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14.2164</v>
      </c>
      <c r="C2" t="n">
        <v>25.2978</v>
      </c>
      <c r="D2" t="n">
        <v>31.4294</v>
      </c>
    </row>
    <row r="3">
      <c r="A3" t="n">
        <v>2</v>
      </c>
      <c r="B3" t="n">
        <v>26.9548</v>
      </c>
      <c r="C3" t="n">
        <v>34.6203</v>
      </c>
      <c r="D3" t="n">
        <v>44.9225</v>
      </c>
    </row>
    <row r="4">
      <c r="A4" t="n">
        <v>3</v>
      </c>
      <c r="B4" t="n">
        <v>31.2604</v>
      </c>
      <c r="C4" t="n">
        <v>50.0357</v>
      </c>
      <c r="D4" t="n">
        <v>51.8519</v>
      </c>
    </row>
    <row r="5">
      <c r="A5" t="n">
        <v>4</v>
      </c>
      <c r="B5" t="n">
        <v>38.735</v>
      </c>
      <c r="C5" t="n">
        <v>59.0226</v>
      </c>
      <c r="D5" t="n">
        <v>74.0528</v>
      </c>
    </row>
    <row r="6">
      <c r="A6" t="n">
        <v>5</v>
      </c>
      <c r="B6" t="n">
        <v>37.057</v>
      </c>
      <c r="C6" t="n">
        <v>52.4493</v>
      </c>
      <c r="D6" t="n">
        <v>64.1935</v>
      </c>
    </row>
    <row r="7">
      <c r="A7" t="n">
        <v>6</v>
      </c>
      <c r="B7" t="n">
        <v>41.266</v>
      </c>
      <c r="C7" t="n">
        <v>46.1522</v>
      </c>
      <c r="D7" t="n">
        <v>57.9636</v>
      </c>
    </row>
    <row r="8">
      <c r="A8" t="n">
        <v>7</v>
      </c>
      <c r="B8" t="n">
        <v>46.7127</v>
      </c>
      <c r="C8" t="n">
        <v>47.5114</v>
      </c>
      <c r="D8" t="n">
        <v>57.5621</v>
      </c>
    </row>
    <row r="9">
      <c r="A9" t="n">
        <v>8</v>
      </c>
      <c r="B9" t="n">
        <v>45.7425</v>
      </c>
      <c r="C9" t="n">
        <v>51.0599</v>
      </c>
      <c r="D9" t="n">
        <v>56.0582</v>
      </c>
    </row>
    <row r="10">
      <c r="A10" t="n">
        <v>9</v>
      </c>
      <c r="B10" t="n">
        <v>41.8745</v>
      </c>
      <c r="C10" t="n">
        <v>50.8982</v>
      </c>
      <c r="D10" t="n">
        <v>59.4872</v>
      </c>
    </row>
    <row r="11">
      <c r="A11" t="n">
        <v>10</v>
      </c>
      <c r="B11" t="n">
        <v>42.9185</v>
      </c>
      <c r="C11" t="n">
        <v>52.5464</v>
      </c>
      <c r="D11" t="n">
        <v>62.3021</v>
      </c>
    </row>
    <row r="12">
      <c r="A12" t="n">
        <v>11</v>
      </c>
      <c r="B12" t="n">
        <v>44.0739</v>
      </c>
      <c r="C12" t="n">
        <v>54.2434</v>
      </c>
      <c r="D12" t="n">
        <v>63.0068</v>
      </c>
    </row>
    <row r="13">
      <c r="A13" t="n">
        <v>12</v>
      </c>
      <c r="B13" t="n">
        <v>42.2346</v>
      </c>
      <c r="C13" t="n">
        <v>49.2008</v>
      </c>
      <c r="D13" t="n">
        <v>56.254</v>
      </c>
    </row>
    <row r="14">
      <c r="A14" t="n">
        <v>13</v>
      </c>
      <c r="B14" t="n">
        <v>42.4539</v>
      </c>
      <c r="C14" t="n">
        <v>53.8177</v>
      </c>
      <c r="D14" t="n">
        <v>63.5697</v>
      </c>
    </row>
    <row r="15">
      <c r="A15" t="n">
        <v>14</v>
      </c>
      <c r="B15" t="n">
        <v>41.8184</v>
      </c>
      <c r="C15" t="n">
        <v>53.6132</v>
      </c>
      <c r="D15" t="n">
        <v>55.0069</v>
      </c>
    </row>
    <row r="16">
      <c r="A16" t="n">
        <v>15</v>
      </c>
      <c r="B16" t="n">
        <v>47.2418</v>
      </c>
      <c r="C16" t="n">
        <v>55.7049</v>
      </c>
      <c r="D16" t="n">
        <v>62.8641</v>
      </c>
    </row>
    <row r="17">
      <c r="A17" t="n">
        <v>16</v>
      </c>
      <c r="B17" t="n">
        <v>46.2943</v>
      </c>
      <c r="C17" t="n">
        <v>55.2923</v>
      </c>
      <c r="D17" t="n">
        <v>64.50149999999999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14.9625</v>
      </c>
      <c r="C2" t="n">
        <v>25.0179</v>
      </c>
      <c r="D2" t="n">
        <v>29.974</v>
      </c>
    </row>
    <row r="3">
      <c r="A3" t="n">
        <v>2</v>
      </c>
      <c r="B3" t="n">
        <v>27.8612</v>
      </c>
      <c r="C3" t="n">
        <v>37.8209</v>
      </c>
      <c r="D3" t="n">
        <v>48.4855</v>
      </c>
    </row>
    <row r="4">
      <c r="A4" t="n">
        <v>3</v>
      </c>
      <c r="B4" t="n">
        <v>31.6199</v>
      </c>
      <c r="C4" t="n">
        <v>48.4381</v>
      </c>
      <c r="D4" t="n">
        <v>59.3195</v>
      </c>
    </row>
    <row r="5">
      <c r="A5" t="n">
        <v>4</v>
      </c>
      <c r="B5" t="n">
        <v>43.7636</v>
      </c>
      <c r="C5" t="n">
        <v>57.1815</v>
      </c>
      <c r="D5" t="n">
        <v>64.1405</v>
      </c>
    </row>
    <row r="6">
      <c r="A6" t="n">
        <v>5</v>
      </c>
      <c r="B6" t="n">
        <v>38.3296</v>
      </c>
      <c r="C6" t="n">
        <v>54.903</v>
      </c>
      <c r="D6" t="n">
        <v>65.1193</v>
      </c>
    </row>
    <row r="7">
      <c r="A7" t="n">
        <v>6</v>
      </c>
      <c r="B7" t="n">
        <v>41.2284</v>
      </c>
      <c r="C7" t="n">
        <v>47.7505</v>
      </c>
      <c r="D7" t="n">
        <v>68.9362</v>
      </c>
    </row>
    <row r="8">
      <c r="A8" t="n">
        <v>7</v>
      </c>
      <c r="B8" t="n">
        <v>41.6175</v>
      </c>
      <c r="C8" t="n">
        <v>56.0326</v>
      </c>
      <c r="D8" t="n">
        <v>57.6245</v>
      </c>
    </row>
    <row r="9">
      <c r="A9" t="n">
        <v>8</v>
      </c>
      <c r="B9" t="n">
        <v>44.4716</v>
      </c>
      <c r="C9" t="n">
        <v>50.5583</v>
      </c>
      <c r="D9" t="n">
        <v>62.192</v>
      </c>
    </row>
    <row r="10">
      <c r="A10" t="n">
        <v>9</v>
      </c>
      <c r="B10" t="n">
        <v>46.4235</v>
      </c>
      <c r="C10" t="n">
        <v>50.6909</v>
      </c>
      <c r="D10" t="n">
        <v>59.1402</v>
      </c>
    </row>
    <row r="11">
      <c r="A11" t="n">
        <v>10</v>
      </c>
      <c r="B11" t="n">
        <v>44.1232</v>
      </c>
      <c r="C11" t="n">
        <v>49.2302</v>
      </c>
      <c r="D11" t="n">
        <v>60.9998</v>
      </c>
    </row>
    <row r="12">
      <c r="A12" t="n">
        <v>11</v>
      </c>
      <c r="B12" t="n">
        <v>46.6012</v>
      </c>
      <c r="C12" t="n">
        <v>54.1786</v>
      </c>
      <c r="D12" t="n">
        <v>61.6458</v>
      </c>
    </row>
    <row r="13">
      <c r="A13" t="n">
        <v>12</v>
      </c>
      <c r="B13" t="n">
        <v>44.39</v>
      </c>
      <c r="C13" t="n">
        <v>50.4759</v>
      </c>
      <c r="D13" t="n">
        <v>58.4364</v>
      </c>
    </row>
    <row r="14">
      <c r="A14" t="n">
        <v>13</v>
      </c>
      <c r="B14" t="n">
        <v>41.5631</v>
      </c>
      <c r="C14" t="n">
        <v>54.191</v>
      </c>
      <c r="D14" t="n">
        <v>59.6416</v>
      </c>
    </row>
    <row r="15">
      <c r="A15" t="n">
        <v>14</v>
      </c>
      <c r="B15" t="n">
        <v>46.8759</v>
      </c>
      <c r="C15" t="n">
        <v>49.0588</v>
      </c>
      <c r="D15" t="n">
        <v>61.9118</v>
      </c>
    </row>
    <row r="16">
      <c r="A16" t="n">
        <v>15</v>
      </c>
      <c r="B16" t="n">
        <v>43.0938</v>
      </c>
      <c r="C16" t="n">
        <v>58.7663</v>
      </c>
      <c r="D16" t="n">
        <v>57.721</v>
      </c>
    </row>
    <row r="17">
      <c r="A17" t="n">
        <v>16</v>
      </c>
      <c r="B17" t="n">
        <v>46.1661</v>
      </c>
      <c r="C17" t="n">
        <v>46.8926</v>
      </c>
      <c r="D17" t="n">
        <v>58.2528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18.262</v>
      </c>
      <c r="C2" t="n">
        <v>27.9142</v>
      </c>
      <c r="D2" t="n">
        <v>32.7205</v>
      </c>
    </row>
    <row r="3">
      <c r="A3" t="n">
        <v>2</v>
      </c>
      <c r="B3" t="n">
        <v>31.2964</v>
      </c>
      <c r="C3" t="n">
        <v>36.4943</v>
      </c>
      <c r="D3" t="n">
        <v>48.1876</v>
      </c>
    </row>
    <row r="4">
      <c r="A4" t="n">
        <v>3</v>
      </c>
      <c r="B4" t="n">
        <v>33.0738</v>
      </c>
      <c r="C4" t="n">
        <v>50.4813</v>
      </c>
      <c r="D4" t="n">
        <v>57.8658</v>
      </c>
    </row>
    <row r="5">
      <c r="A5" t="n">
        <v>4</v>
      </c>
      <c r="B5" t="n">
        <v>48.2641</v>
      </c>
      <c r="C5" t="n">
        <v>58.3662</v>
      </c>
      <c r="D5" t="n">
        <v>72.59050000000001</v>
      </c>
    </row>
    <row r="6">
      <c r="A6" t="n">
        <v>5</v>
      </c>
      <c r="B6" t="n">
        <v>37.5565</v>
      </c>
      <c r="C6" t="n">
        <v>54.6672</v>
      </c>
      <c r="D6" t="n">
        <v>61.3419</v>
      </c>
    </row>
    <row r="7">
      <c r="A7" t="n">
        <v>6</v>
      </c>
      <c r="B7" t="n">
        <v>40.3451</v>
      </c>
      <c r="C7" t="n">
        <v>54.8168</v>
      </c>
      <c r="D7" t="n">
        <v>58.551</v>
      </c>
    </row>
    <row r="8">
      <c r="A8" t="n">
        <v>7</v>
      </c>
      <c r="B8" t="n">
        <v>41.4816</v>
      </c>
      <c r="C8" t="n">
        <v>54.5792</v>
      </c>
      <c r="D8" t="n">
        <v>55.8379</v>
      </c>
    </row>
    <row r="9">
      <c r="A9" t="n">
        <v>8</v>
      </c>
      <c r="B9" t="n">
        <v>43.9066</v>
      </c>
      <c r="C9" t="n">
        <v>44.1772</v>
      </c>
      <c r="D9" t="n">
        <v>57.462</v>
      </c>
    </row>
    <row r="10">
      <c r="A10" t="n">
        <v>9</v>
      </c>
      <c r="B10" t="n">
        <v>43.861</v>
      </c>
      <c r="C10" t="n">
        <v>52.9587</v>
      </c>
      <c r="D10" t="n">
        <v>58.1336</v>
      </c>
    </row>
    <row r="11">
      <c r="A11" t="n">
        <v>10</v>
      </c>
      <c r="B11" t="n">
        <v>42.4966</v>
      </c>
      <c r="C11" t="n">
        <v>44.1126</v>
      </c>
      <c r="D11" t="n">
        <v>49.7071</v>
      </c>
    </row>
    <row r="12">
      <c r="A12" t="n">
        <v>11</v>
      </c>
      <c r="B12" t="n">
        <v>45.1212</v>
      </c>
      <c r="C12" t="n">
        <v>48.9951</v>
      </c>
      <c r="D12" t="n">
        <v>55.3103</v>
      </c>
    </row>
    <row r="13">
      <c r="A13" t="n">
        <v>12</v>
      </c>
      <c r="B13" t="n">
        <v>41.2371</v>
      </c>
      <c r="C13" t="n">
        <v>49.2916</v>
      </c>
      <c r="D13" t="n">
        <v>53.7495</v>
      </c>
    </row>
    <row r="14">
      <c r="A14" t="n">
        <v>13</v>
      </c>
      <c r="B14" t="n">
        <v>46.1044</v>
      </c>
      <c r="C14" t="n">
        <v>48.3845</v>
      </c>
      <c r="D14" t="n">
        <v>56.9354</v>
      </c>
    </row>
    <row r="15">
      <c r="A15" t="n">
        <v>14</v>
      </c>
      <c r="B15" t="n">
        <v>36.1549</v>
      </c>
      <c r="C15" t="n">
        <v>52.0738</v>
      </c>
      <c r="D15" t="n">
        <v>53.8145</v>
      </c>
    </row>
    <row r="16">
      <c r="A16" t="n">
        <v>15</v>
      </c>
      <c r="B16" t="n">
        <v>36.3532</v>
      </c>
      <c r="C16" t="n">
        <v>46.6886</v>
      </c>
      <c r="D16" t="n">
        <v>38.8485</v>
      </c>
    </row>
    <row r="17">
      <c r="A17" t="n">
        <v>16</v>
      </c>
      <c r="B17" t="n">
        <v>41.6609</v>
      </c>
      <c r="C17" t="n">
        <v>44.8721</v>
      </c>
      <c r="D17" t="n">
        <v>59.1381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8.81523</v>
      </c>
      <c r="C2" t="n">
        <v>22.1066</v>
      </c>
      <c r="D2" t="n">
        <v>29.495</v>
      </c>
    </row>
    <row r="3">
      <c r="A3" t="n">
        <v>2</v>
      </c>
      <c r="B3" t="n">
        <v>16.7668</v>
      </c>
      <c r="C3" t="n">
        <v>41.6802</v>
      </c>
      <c r="D3" t="n">
        <v>55.485</v>
      </c>
    </row>
    <row r="4">
      <c r="A4" t="n">
        <v>3</v>
      </c>
      <c r="B4" t="n">
        <v>23.8047</v>
      </c>
      <c r="C4" t="n">
        <v>58.6548</v>
      </c>
      <c r="D4" t="n">
        <v>77.1041</v>
      </c>
    </row>
    <row r="5">
      <c r="A5" t="n">
        <v>4</v>
      </c>
      <c r="B5" t="n">
        <v>31.1618</v>
      </c>
      <c r="C5" t="n">
        <v>77.0314</v>
      </c>
      <c r="D5" t="n">
        <v>99.2453</v>
      </c>
    </row>
    <row r="6">
      <c r="A6" t="n">
        <v>5</v>
      </c>
      <c r="B6" t="n">
        <v>33.4792</v>
      </c>
      <c r="C6" t="n">
        <v>68.69070000000001</v>
      </c>
      <c r="D6" t="n">
        <v>92.3678</v>
      </c>
    </row>
    <row r="7">
      <c r="A7" t="n">
        <v>6</v>
      </c>
      <c r="B7" t="n">
        <v>35.9508</v>
      </c>
      <c r="C7" t="n">
        <v>60.1128</v>
      </c>
      <c r="D7" t="n">
        <v>90.7298</v>
      </c>
    </row>
    <row r="8">
      <c r="A8" t="n">
        <v>7</v>
      </c>
      <c r="B8" t="n">
        <v>38.4598</v>
      </c>
      <c r="C8" t="n">
        <v>62.1366</v>
      </c>
      <c r="D8" t="n">
        <v>93.3081</v>
      </c>
    </row>
    <row r="9">
      <c r="A9" t="n">
        <v>8</v>
      </c>
      <c r="B9" t="n">
        <v>40.0547</v>
      </c>
      <c r="C9" t="n">
        <v>56.9671</v>
      </c>
      <c r="D9" t="n">
        <v>94.6061</v>
      </c>
    </row>
    <row r="10">
      <c r="A10" t="n">
        <v>9</v>
      </c>
      <c r="B10" t="n">
        <v>40.4815</v>
      </c>
      <c r="C10" t="n">
        <v>64.8292</v>
      </c>
      <c r="D10" t="n">
        <v>96.9494</v>
      </c>
    </row>
    <row r="11">
      <c r="A11" t="n">
        <v>10</v>
      </c>
      <c r="B11" t="n">
        <v>40.5237</v>
      </c>
      <c r="C11" t="n">
        <v>65.8233</v>
      </c>
      <c r="D11" t="n">
        <v>96.95740000000001</v>
      </c>
    </row>
    <row r="12">
      <c r="A12" t="n">
        <v>11</v>
      </c>
      <c r="B12" t="n">
        <v>40.7339</v>
      </c>
      <c r="C12" t="n">
        <v>68.2573</v>
      </c>
      <c r="D12" t="n">
        <v>98.2846</v>
      </c>
    </row>
    <row r="13">
      <c r="A13" t="n">
        <v>12</v>
      </c>
      <c r="B13" t="n">
        <v>40.7417</v>
      </c>
      <c r="C13" t="n">
        <v>69.93040000000001</v>
      </c>
      <c r="D13" t="n">
        <v>98.4284</v>
      </c>
    </row>
    <row r="14">
      <c r="A14" t="n">
        <v>13</v>
      </c>
      <c r="B14" t="n">
        <v>40.7186</v>
      </c>
      <c r="C14" t="n">
        <v>72.4526</v>
      </c>
      <c r="D14" t="n">
        <v>99.6144</v>
      </c>
    </row>
    <row r="15">
      <c r="A15" t="n">
        <v>14</v>
      </c>
      <c r="B15" t="n">
        <v>40.767</v>
      </c>
      <c r="C15" t="n">
        <v>71.55029999999999</v>
      </c>
      <c r="D15" t="n">
        <v>97.9914</v>
      </c>
    </row>
    <row r="16">
      <c r="A16" t="n">
        <v>15</v>
      </c>
      <c r="B16" t="n">
        <v>40.613</v>
      </c>
      <c r="C16" t="n">
        <v>72.9819</v>
      </c>
      <c r="D16" t="n">
        <v>99.12309999999999</v>
      </c>
    </row>
    <row r="17">
      <c r="A17" t="n">
        <v>16</v>
      </c>
      <c r="B17" t="n">
        <v>40.6987</v>
      </c>
      <c r="C17" t="n">
        <v>73.6045</v>
      </c>
      <c r="D17" t="n">
        <v>99.40260000000001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8.879250000000001</v>
      </c>
      <c r="C2" t="n">
        <v>21.759</v>
      </c>
      <c r="D2" t="n">
        <v>29.6324</v>
      </c>
    </row>
    <row r="3">
      <c r="A3" t="n">
        <v>2</v>
      </c>
      <c r="B3" t="n">
        <v>16.86</v>
      </c>
      <c r="C3" t="n">
        <v>41.0759</v>
      </c>
      <c r="D3" t="n">
        <v>55.5555</v>
      </c>
    </row>
    <row r="4">
      <c r="A4" t="n">
        <v>3</v>
      </c>
      <c r="B4" t="n">
        <v>24.0188</v>
      </c>
      <c r="C4" t="n">
        <v>57.798</v>
      </c>
      <c r="D4" t="n">
        <v>77.82380000000001</v>
      </c>
    </row>
    <row r="5">
      <c r="A5" t="n">
        <v>4</v>
      </c>
      <c r="B5" t="n">
        <v>31.47</v>
      </c>
      <c r="C5" t="n">
        <v>75.7169</v>
      </c>
      <c r="D5" t="n">
        <v>99.71210000000001</v>
      </c>
    </row>
    <row r="6">
      <c r="A6" t="n">
        <v>5</v>
      </c>
      <c r="B6" t="n">
        <v>33.8729</v>
      </c>
      <c r="C6" t="n">
        <v>68.21720000000001</v>
      </c>
      <c r="D6" t="n">
        <v>93.2042</v>
      </c>
    </row>
    <row r="7">
      <c r="A7" t="n">
        <v>6</v>
      </c>
      <c r="B7" t="n">
        <v>36.4981</v>
      </c>
      <c r="C7" t="n">
        <v>60.1955</v>
      </c>
      <c r="D7" t="n">
        <v>92.07850000000001</v>
      </c>
    </row>
    <row r="8">
      <c r="A8" t="n">
        <v>7</v>
      </c>
      <c r="B8" t="n">
        <v>38.9946</v>
      </c>
      <c r="C8" t="n">
        <v>61.4033</v>
      </c>
      <c r="D8" t="n">
        <v>93.43259999999999</v>
      </c>
    </row>
    <row r="9">
      <c r="A9" t="n">
        <v>8</v>
      </c>
      <c r="B9" t="n">
        <v>40.8334</v>
      </c>
      <c r="C9" t="n">
        <v>59.5726</v>
      </c>
      <c r="D9" t="n">
        <v>94.22499999999999</v>
      </c>
    </row>
    <row r="10">
      <c r="A10" t="n">
        <v>9</v>
      </c>
      <c r="B10" t="n">
        <v>40.8693</v>
      </c>
      <c r="C10" t="n">
        <v>64.05329999999999</v>
      </c>
      <c r="D10" t="n">
        <v>97.04689999999999</v>
      </c>
    </row>
    <row r="11">
      <c r="A11" t="n">
        <v>10</v>
      </c>
      <c r="B11" t="n">
        <v>41.218</v>
      </c>
      <c r="C11" t="n">
        <v>65.71469999999999</v>
      </c>
      <c r="D11" t="n">
        <v>96.0406</v>
      </c>
    </row>
    <row r="12">
      <c r="A12" t="n">
        <v>11</v>
      </c>
      <c r="B12" t="n">
        <v>41.4482</v>
      </c>
      <c r="C12" t="n">
        <v>68.6696</v>
      </c>
      <c r="D12" t="n">
        <v>97.8886</v>
      </c>
    </row>
    <row r="13">
      <c r="A13" t="n">
        <v>12</v>
      </c>
      <c r="B13" t="n">
        <v>41.2226</v>
      </c>
      <c r="C13" t="n">
        <v>68.5091</v>
      </c>
      <c r="D13" t="n">
        <v>98.7325</v>
      </c>
    </row>
    <row r="14">
      <c r="A14" t="n">
        <v>13</v>
      </c>
      <c r="B14" t="n">
        <v>41.3426</v>
      </c>
      <c r="C14" t="n">
        <v>71.2593</v>
      </c>
      <c r="D14" t="n">
        <v>100.283</v>
      </c>
    </row>
    <row r="15">
      <c r="A15" t="n">
        <v>14</v>
      </c>
      <c r="B15" t="n">
        <v>41.3084</v>
      </c>
      <c r="C15" t="n">
        <v>71.6865</v>
      </c>
      <c r="D15" t="n">
        <v>99.6099</v>
      </c>
    </row>
    <row r="16">
      <c r="A16" t="n">
        <v>15</v>
      </c>
      <c r="B16" t="n">
        <v>41.3085</v>
      </c>
      <c r="C16" t="n">
        <v>73.8449</v>
      </c>
      <c r="D16" t="n">
        <v>99.1443</v>
      </c>
    </row>
    <row r="17">
      <c r="A17" t="n">
        <v>16</v>
      </c>
      <c r="B17" t="n">
        <v>41.4195</v>
      </c>
      <c r="C17" t="n">
        <v>73.52670000000001</v>
      </c>
      <c r="D17" t="n">
        <v>98.5309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13.9216</v>
      </c>
      <c r="C2" t="n">
        <v>29.0506</v>
      </c>
      <c r="D2" t="n">
        <v>35.6456</v>
      </c>
    </row>
    <row r="3">
      <c r="A3" t="n">
        <v>2</v>
      </c>
      <c r="B3" t="n">
        <v>26.9146</v>
      </c>
      <c r="C3" t="n">
        <v>53.3502</v>
      </c>
      <c r="D3" t="n">
        <v>63.7681</v>
      </c>
    </row>
    <row r="4">
      <c r="A4" t="n">
        <v>3</v>
      </c>
      <c r="B4" t="n">
        <v>38.8468</v>
      </c>
      <c r="C4" t="n">
        <v>74.5985</v>
      </c>
      <c r="D4" t="n">
        <v>86.9791</v>
      </c>
    </row>
    <row r="5">
      <c r="A5" t="n">
        <v>4</v>
      </c>
      <c r="B5" t="n">
        <v>50.6948</v>
      </c>
      <c r="C5" t="n">
        <v>96.685</v>
      </c>
      <c r="D5" t="n">
        <v>111.167</v>
      </c>
    </row>
    <row r="6">
      <c r="A6" t="n">
        <v>5</v>
      </c>
      <c r="B6" t="n">
        <v>49.6579</v>
      </c>
      <c r="C6" t="n">
        <v>82.69840000000001</v>
      </c>
      <c r="D6" t="n">
        <v>97.351</v>
      </c>
    </row>
    <row r="7">
      <c r="A7" t="n">
        <v>6</v>
      </c>
      <c r="B7" t="n">
        <v>50.8638</v>
      </c>
      <c r="C7" t="n">
        <v>66.73779999999999</v>
      </c>
      <c r="D7" t="n">
        <v>89.6499</v>
      </c>
    </row>
    <row r="8">
      <c r="A8" t="n">
        <v>7</v>
      </c>
      <c r="B8" t="n">
        <v>52.5999</v>
      </c>
      <c r="C8" t="n">
        <v>65.2777</v>
      </c>
      <c r="D8" t="n">
        <v>89.25620000000001</v>
      </c>
    </row>
    <row r="9">
      <c r="A9" t="n">
        <v>8</v>
      </c>
      <c r="B9" t="n">
        <v>54.7085</v>
      </c>
      <c r="C9" t="n">
        <v>58.493</v>
      </c>
      <c r="D9" t="n">
        <v>88.494</v>
      </c>
    </row>
    <row r="10">
      <c r="A10" t="n">
        <v>9</v>
      </c>
      <c r="B10" t="n">
        <v>54.3946</v>
      </c>
      <c r="C10" t="n">
        <v>62.0229</v>
      </c>
      <c r="D10" t="n">
        <v>89.0956</v>
      </c>
    </row>
    <row r="11">
      <c r="A11" t="n">
        <v>10</v>
      </c>
      <c r="B11" t="n">
        <v>54.315</v>
      </c>
      <c r="C11" t="n">
        <v>62.4974</v>
      </c>
      <c r="D11" t="n">
        <v>88.95780000000001</v>
      </c>
    </row>
    <row r="12">
      <c r="A12" t="n">
        <v>11</v>
      </c>
      <c r="B12" t="n">
        <v>54.0279</v>
      </c>
      <c r="C12" t="n">
        <v>66.23099999999999</v>
      </c>
      <c r="D12" t="n">
        <v>89.70610000000001</v>
      </c>
    </row>
    <row r="13">
      <c r="A13" t="n">
        <v>12</v>
      </c>
      <c r="B13" t="n">
        <v>54.2013</v>
      </c>
      <c r="C13" t="n">
        <v>66.4542</v>
      </c>
      <c r="D13" t="n">
        <v>90.16330000000001</v>
      </c>
    </row>
    <row r="14">
      <c r="A14" t="n">
        <v>13</v>
      </c>
      <c r="B14" t="n">
        <v>54.1476</v>
      </c>
      <c r="C14" t="n">
        <v>68.4873</v>
      </c>
      <c r="D14" t="n">
        <v>91.3531</v>
      </c>
    </row>
    <row r="15">
      <c r="A15" t="n">
        <v>14</v>
      </c>
      <c r="B15" t="n">
        <v>54.4834</v>
      </c>
      <c r="C15" t="n">
        <v>68.452</v>
      </c>
      <c r="D15" t="n">
        <v>89.9389</v>
      </c>
    </row>
    <row r="16">
      <c r="A16" t="n">
        <v>15</v>
      </c>
      <c r="B16" t="n">
        <v>54.5549</v>
      </c>
      <c r="C16" t="n">
        <v>70.4726</v>
      </c>
      <c r="D16" t="n">
        <v>90.81829999999999</v>
      </c>
    </row>
    <row r="17">
      <c r="A17" t="n">
        <v>16</v>
      </c>
      <c r="B17" t="n">
        <v>54.2776</v>
      </c>
      <c r="C17" t="n">
        <v>70.2732</v>
      </c>
      <c r="D17" t="n">
        <v>90.779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