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9.436730000000001</v>
      </c>
      <c r="C2" t="n">
        <v>16.685</v>
      </c>
      <c r="D2" t="n">
        <v>19.5726</v>
      </c>
    </row>
    <row r="3">
      <c r="A3" t="n">
        <v>2</v>
      </c>
      <c r="B3" t="n">
        <v>9.183299999999999</v>
      </c>
      <c r="C3" t="n">
        <v>17.2801</v>
      </c>
      <c r="D3" t="n">
        <v>22.7172</v>
      </c>
    </row>
    <row r="4">
      <c r="A4" t="n">
        <v>3</v>
      </c>
      <c r="B4" t="n">
        <v>10.7899</v>
      </c>
      <c r="C4" t="n">
        <v>21.4514</v>
      </c>
      <c r="D4" t="n">
        <v>29.9092</v>
      </c>
    </row>
    <row r="5">
      <c r="A5" t="n">
        <v>4</v>
      </c>
      <c r="B5" t="n">
        <v>12.5782</v>
      </c>
      <c r="C5" t="n">
        <v>25.4374</v>
      </c>
      <c r="D5" t="n">
        <v>35.3078</v>
      </c>
    </row>
    <row r="6">
      <c r="A6" t="n">
        <v>5</v>
      </c>
      <c r="B6" t="n">
        <v>14.5834</v>
      </c>
      <c r="C6" t="n">
        <v>30.1103</v>
      </c>
      <c r="D6" t="n">
        <v>41.4684</v>
      </c>
    </row>
    <row r="7">
      <c r="A7" t="n">
        <v>6</v>
      </c>
      <c r="B7" t="n">
        <v>16.8094</v>
      </c>
      <c r="C7" t="n">
        <v>34.7439</v>
      </c>
      <c r="D7" t="n">
        <v>49.1546</v>
      </c>
    </row>
    <row r="8">
      <c r="A8" t="n">
        <v>7</v>
      </c>
      <c r="B8" t="n">
        <v>18.3676</v>
      </c>
      <c r="C8" t="n">
        <v>38.2605</v>
      </c>
      <c r="D8" t="n">
        <v>53.2056</v>
      </c>
    </row>
    <row r="9">
      <c r="A9" t="n">
        <v>8</v>
      </c>
      <c r="B9" t="n">
        <v>21.575</v>
      </c>
      <c r="C9" t="n">
        <v>43.5609</v>
      </c>
      <c r="D9" t="n">
        <v>58.4783</v>
      </c>
    </row>
    <row r="10">
      <c r="A10" t="n">
        <v>9</v>
      </c>
      <c r="B10" t="n">
        <v>18.5837</v>
      </c>
      <c r="C10" t="n">
        <v>40.6222</v>
      </c>
      <c r="D10" t="n">
        <v>53.4783</v>
      </c>
    </row>
    <row r="11">
      <c r="A11" t="n">
        <v>10</v>
      </c>
      <c r="B11" t="n">
        <v>18.5978</v>
      </c>
      <c r="C11" t="n">
        <v>40.2898</v>
      </c>
      <c r="D11" t="n">
        <v>55.9234</v>
      </c>
    </row>
    <row r="12">
      <c r="A12" t="n">
        <v>11</v>
      </c>
      <c r="B12" t="n">
        <v>19.2058</v>
      </c>
      <c r="C12" t="n">
        <v>41.6898</v>
      </c>
      <c r="D12" t="n">
        <v>58.9127</v>
      </c>
    </row>
    <row r="13">
      <c r="A13" t="n">
        <v>12</v>
      </c>
      <c r="B13" t="n">
        <v>19.7009</v>
      </c>
      <c r="C13" t="n">
        <v>41.1022</v>
      </c>
      <c r="D13" t="n">
        <v>56.5781</v>
      </c>
    </row>
    <row r="14">
      <c r="A14" t="n">
        <v>13</v>
      </c>
      <c r="B14" t="n">
        <v>19.0025</v>
      </c>
      <c r="C14" t="n">
        <v>42.4867</v>
      </c>
      <c r="D14" t="n">
        <v>59.1091</v>
      </c>
    </row>
    <row r="15">
      <c r="A15" t="n">
        <v>14</v>
      </c>
      <c r="B15" t="n">
        <v>18.8318</v>
      </c>
      <c r="C15" t="n">
        <v>41.541</v>
      </c>
      <c r="D15" t="n">
        <v>58.2996</v>
      </c>
    </row>
    <row r="16">
      <c r="A16" t="n">
        <v>15</v>
      </c>
      <c r="B16" t="n">
        <v>19.6543</v>
      </c>
      <c r="C16" t="n">
        <v>43.5302</v>
      </c>
      <c r="D16" t="n">
        <v>61.2915</v>
      </c>
    </row>
    <row r="17">
      <c r="A17" t="n">
        <v>16</v>
      </c>
      <c r="B17" t="n">
        <v>19.428</v>
      </c>
      <c r="C17" t="n">
        <v>43.2642</v>
      </c>
      <c r="D17" t="n">
        <v>61.7805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10.2081</v>
      </c>
      <c r="C2" t="n">
        <v>16.6067</v>
      </c>
      <c r="D2" t="n">
        <v>19.5589</v>
      </c>
    </row>
    <row r="3">
      <c r="A3" t="n">
        <v>2</v>
      </c>
      <c r="B3" t="n">
        <v>9.3141</v>
      </c>
      <c r="C3" t="n">
        <v>16.8676</v>
      </c>
      <c r="D3" t="n">
        <v>22.5305</v>
      </c>
    </row>
    <row r="4">
      <c r="A4" t="n">
        <v>3</v>
      </c>
      <c r="B4" t="n">
        <v>11.1069</v>
      </c>
      <c r="C4" t="n">
        <v>20.8092</v>
      </c>
      <c r="D4" t="n">
        <v>29.5008</v>
      </c>
    </row>
    <row r="5">
      <c r="A5" t="n">
        <v>4</v>
      </c>
      <c r="B5" t="n">
        <v>13.0777</v>
      </c>
      <c r="C5" t="n">
        <v>24.9602</v>
      </c>
      <c r="D5" t="n">
        <v>35.4783</v>
      </c>
    </row>
    <row r="6">
      <c r="A6" t="n">
        <v>5</v>
      </c>
      <c r="B6" t="n">
        <v>15.159</v>
      </c>
      <c r="C6" t="n">
        <v>29.3362</v>
      </c>
      <c r="D6" t="n">
        <v>42.395</v>
      </c>
    </row>
    <row r="7">
      <c r="A7" t="n">
        <v>6</v>
      </c>
      <c r="B7" t="n">
        <v>17.2535</v>
      </c>
      <c r="C7" t="n">
        <v>34.481</v>
      </c>
      <c r="D7" t="n">
        <v>47.5429</v>
      </c>
    </row>
    <row r="8">
      <c r="A8" t="n">
        <v>7</v>
      </c>
      <c r="B8" t="n">
        <v>18.9503</v>
      </c>
      <c r="C8" t="n">
        <v>38.3888</v>
      </c>
      <c r="D8" t="n">
        <v>52.6692</v>
      </c>
    </row>
    <row r="9">
      <c r="A9" t="n">
        <v>8</v>
      </c>
      <c r="B9" t="n">
        <v>22.42</v>
      </c>
      <c r="C9" t="n">
        <v>41.9651</v>
      </c>
      <c r="D9" t="n">
        <v>57.3785</v>
      </c>
    </row>
    <row r="10">
      <c r="A10" t="n">
        <v>9</v>
      </c>
      <c r="B10" t="n">
        <v>19.1698</v>
      </c>
      <c r="C10" t="n">
        <v>40.2217</v>
      </c>
      <c r="D10" t="n">
        <v>55.5473</v>
      </c>
    </row>
    <row r="11">
      <c r="A11" t="n">
        <v>10</v>
      </c>
      <c r="B11" t="n">
        <v>19.2968</v>
      </c>
      <c r="C11" t="n">
        <v>39.8499</v>
      </c>
      <c r="D11" t="n">
        <v>53.8456</v>
      </c>
    </row>
    <row r="12">
      <c r="A12" t="n">
        <v>11</v>
      </c>
      <c r="B12" t="n">
        <v>19.8309</v>
      </c>
      <c r="C12" t="n">
        <v>40.9932</v>
      </c>
      <c r="D12" t="n">
        <v>56.6959</v>
      </c>
    </row>
    <row r="13">
      <c r="A13" t="n">
        <v>12</v>
      </c>
      <c r="B13" t="n">
        <v>20.2895</v>
      </c>
      <c r="C13" t="n">
        <v>41.6654</v>
      </c>
      <c r="D13" t="n">
        <v>57.7048</v>
      </c>
    </row>
    <row r="14">
      <c r="A14" t="n">
        <v>13</v>
      </c>
      <c r="B14" t="n">
        <v>19.6682</v>
      </c>
      <c r="C14" t="n">
        <v>41.0503</v>
      </c>
      <c r="D14" t="n">
        <v>56.9242</v>
      </c>
    </row>
    <row r="15">
      <c r="A15" t="n">
        <v>14</v>
      </c>
      <c r="B15" t="n">
        <v>19.8214</v>
      </c>
      <c r="C15" t="n">
        <v>42.6996</v>
      </c>
      <c r="D15" t="n">
        <v>58.6761</v>
      </c>
    </row>
    <row r="16">
      <c r="A16" t="n">
        <v>15</v>
      </c>
      <c r="B16" t="n">
        <v>19.368</v>
      </c>
      <c r="C16" t="n">
        <v>41.2358</v>
      </c>
      <c r="D16" t="n">
        <v>58.0841</v>
      </c>
    </row>
    <row r="17">
      <c r="A17" t="n">
        <v>16</v>
      </c>
      <c r="B17" t="n">
        <v>19.9822</v>
      </c>
      <c r="C17" t="n">
        <v>42.4793</v>
      </c>
      <c r="D17" t="n">
        <v>59.5168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12.7036</v>
      </c>
      <c r="C2" t="n">
        <v>18.4594</v>
      </c>
      <c r="D2" t="n">
        <v>20.5514</v>
      </c>
    </row>
    <row r="3">
      <c r="A3" t="n">
        <v>2</v>
      </c>
      <c r="B3" t="n">
        <v>10.3766</v>
      </c>
      <c r="C3" t="n">
        <v>18.1763</v>
      </c>
      <c r="D3" t="n">
        <v>24.055</v>
      </c>
    </row>
    <row r="4">
      <c r="A4" t="n">
        <v>3</v>
      </c>
      <c r="B4" t="n">
        <v>12.2588</v>
      </c>
      <c r="C4" t="n">
        <v>22.6936</v>
      </c>
      <c r="D4" t="n">
        <v>30.5289</v>
      </c>
    </row>
    <row r="5">
      <c r="A5" t="n">
        <v>4</v>
      </c>
      <c r="B5" t="n">
        <v>14.1833</v>
      </c>
      <c r="C5" t="n">
        <v>27.2405</v>
      </c>
      <c r="D5" t="n">
        <v>36.4303</v>
      </c>
    </row>
    <row r="6">
      <c r="A6" t="n">
        <v>5</v>
      </c>
      <c r="B6" t="n">
        <v>16.4286</v>
      </c>
      <c r="C6" t="n">
        <v>33.1557</v>
      </c>
      <c r="D6" t="n">
        <v>42.9329</v>
      </c>
    </row>
    <row r="7">
      <c r="A7" t="n">
        <v>6</v>
      </c>
      <c r="B7" t="n">
        <v>18.6545</v>
      </c>
      <c r="C7" t="n">
        <v>37.8053</v>
      </c>
      <c r="D7" t="n">
        <v>47.7983</v>
      </c>
    </row>
    <row r="8">
      <c r="A8" t="n">
        <v>7</v>
      </c>
      <c r="B8" t="n">
        <v>20.9113</v>
      </c>
      <c r="C8" t="n">
        <v>41.138</v>
      </c>
      <c r="D8" t="n">
        <v>50.7506</v>
      </c>
    </row>
    <row r="9">
      <c r="A9" t="n">
        <v>8</v>
      </c>
      <c r="B9" t="n">
        <v>23.3078</v>
      </c>
      <c r="C9" t="n">
        <v>46.3604</v>
      </c>
      <c r="D9" t="n">
        <v>55.7493</v>
      </c>
    </row>
    <row r="10">
      <c r="A10" t="n">
        <v>9</v>
      </c>
      <c r="B10" t="n">
        <v>22.2656</v>
      </c>
      <c r="C10" t="n">
        <v>44.7695</v>
      </c>
      <c r="D10" t="n">
        <v>52.9997</v>
      </c>
    </row>
    <row r="11">
      <c r="A11" t="n">
        <v>10</v>
      </c>
      <c r="B11" t="n">
        <v>21.1649</v>
      </c>
      <c r="C11" t="n">
        <v>43.7758</v>
      </c>
      <c r="D11" t="n">
        <v>54.6016</v>
      </c>
    </row>
    <row r="12">
      <c r="A12" t="n">
        <v>11</v>
      </c>
      <c r="B12" t="n">
        <v>21.7179</v>
      </c>
      <c r="C12" t="n">
        <v>44.4313</v>
      </c>
      <c r="D12" t="n">
        <v>53.8937</v>
      </c>
    </row>
    <row r="13">
      <c r="A13" t="n">
        <v>12</v>
      </c>
      <c r="B13" t="n">
        <v>22.7166</v>
      </c>
      <c r="C13" t="n">
        <v>45.4087</v>
      </c>
      <c r="D13" t="n">
        <v>55.2251</v>
      </c>
    </row>
    <row r="14">
      <c r="A14" t="n">
        <v>13</v>
      </c>
      <c r="B14" t="n">
        <v>21.9829</v>
      </c>
      <c r="C14" t="n">
        <v>45.1413</v>
      </c>
      <c r="D14" t="n">
        <v>56.1406</v>
      </c>
    </row>
    <row r="15">
      <c r="A15" t="n">
        <v>14</v>
      </c>
      <c r="B15" t="n">
        <v>21.731</v>
      </c>
      <c r="C15" t="n">
        <v>43.2037</v>
      </c>
      <c r="D15" t="n">
        <v>52.7314</v>
      </c>
    </row>
    <row r="16">
      <c r="A16" t="n">
        <v>15</v>
      </c>
      <c r="B16" t="n">
        <v>21.4832</v>
      </c>
      <c r="C16" t="n">
        <v>46.9776</v>
      </c>
      <c r="D16" t="n">
        <v>52.8485</v>
      </c>
    </row>
    <row r="17">
      <c r="A17" t="n">
        <v>16</v>
      </c>
      <c r="B17" t="n">
        <v>21.5897</v>
      </c>
      <c r="C17" t="n">
        <v>45.0226</v>
      </c>
      <c r="D17" t="n">
        <v>51.9607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3.85246</v>
      </c>
      <c r="C2" t="n">
        <v>12.6453</v>
      </c>
      <c r="D2" t="n">
        <v>17.0164</v>
      </c>
    </row>
    <row r="3">
      <c r="A3" t="n">
        <v>2</v>
      </c>
      <c r="B3" t="n">
        <v>6.03953</v>
      </c>
      <c r="C3" t="n">
        <v>17.2709</v>
      </c>
      <c r="D3" t="n">
        <v>24.5757</v>
      </c>
    </row>
    <row r="4">
      <c r="A4" t="n">
        <v>3</v>
      </c>
      <c r="B4" t="n">
        <v>8.399240000000001</v>
      </c>
      <c r="C4" t="n">
        <v>23.142</v>
      </c>
      <c r="D4" t="n">
        <v>34.0962</v>
      </c>
    </row>
    <row r="5">
      <c r="A5" t="n">
        <v>4</v>
      </c>
      <c r="B5" t="n">
        <v>10.4082</v>
      </c>
      <c r="C5" t="n">
        <v>28.6199</v>
      </c>
      <c r="D5" t="n">
        <v>42.9892</v>
      </c>
    </row>
    <row r="6">
      <c r="A6" t="n">
        <v>5</v>
      </c>
      <c r="B6" t="n">
        <v>12.3386</v>
      </c>
      <c r="C6" t="n">
        <v>34.2805</v>
      </c>
      <c r="D6" t="n">
        <v>52.0631</v>
      </c>
    </row>
    <row r="7">
      <c r="A7" t="n">
        <v>6</v>
      </c>
      <c r="B7" t="n">
        <v>14.2898</v>
      </c>
      <c r="C7" t="n">
        <v>39.7256</v>
      </c>
      <c r="D7" t="n">
        <v>61.1394</v>
      </c>
    </row>
    <row r="8">
      <c r="A8" t="n">
        <v>7</v>
      </c>
      <c r="B8" t="n">
        <v>16.1619</v>
      </c>
      <c r="C8" t="n">
        <v>45.4676</v>
      </c>
      <c r="D8" t="n">
        <v>69.86069999999999</v>
      </c>
    </row>
    <row r="9">
      <c r="A9" t="n">
        <v>8</v>
      </c>
      <c r="B9" t="n">
        <v>18.6309</v>
      </c>
      <c r="C9" t="n">
        <v>53.3324</v>
      </c>
      <c r="D9" t="n">
        <v>79.09869999999999</v>
      </c>
    </row>
    <row r="10">
      <c r="A10" t="n">
        <v>9</v>
      </c>
      <c r="B10" t="n">
        <v>17.6337</v>
      </c>
      <c r="C10" t="n">
        <v>48.3145</v>
      </c>
      <c r="D10" t="n">
        <v>70.70059999999999</v>
      </c>
    </row>
    <row r="11">
      <c r="A11" t="n">
        <v>10</v>
      </c>
      <c r="B11" t="n">
        <v>17.4324</v>
      </c>
      <c r="C11" t="n">
        <v>49.3863</v>
      </c>
      <c r="D11" t="n">
        <v>69.7551</v>
      </c>
    </row>
    <row r="12">
      <c r="A12" t="n">
        <v>11</v>
      </c>
      <c r="B12" t="n">
        <v>17.6</v>
      </c>
      <c r="C12" t="n">
        <v>49.5283</v>
      </c>
      <c r="D12" t="n">
        <v>69.2734</v>
      </c>
    </row>
    <row r="13">
      <c r="A13" t="n">
        <v>12</v>
      </c>
      <c r="B13" t="n">
        <v>17.8932</v>
      </c>
      <c r="C13" t="n">
        <v>49.9855</v>
      </c>
      <c r="D13" t="n">
        <v>70.79730000000001</v>
      </c>
    </row>
    <row r="14">
      <c r="A14" t="n">
        <v>13</v>
      </c>
      <c r="B14" t="n">
        <v>17.3332</v>
      </c>
      <c r="C14" t="n">
        <v>49.444</v>
      </c>
      <c r="D14" t="n">
        <v>70.1211</v>
      </c>
    </row>
    <row r="15">
      <c r="A15" t="n">
        <v>14</v>
      </c>
      <c r="B15" t="n">
        <v>17.9517</v>
      </c>
      <c r="C15" t="n">
        <v>49.0129</v>
      </c>
      <c r="D15" t="n">
        <v>70.75060000000001</v>
      </c>
    </row>
    <row r="16">
      <c r="A16" t="n">
        <v>15</v>
      </c>
      <c r="B16" t="n">
        <v>17.9609</v>
      </c>
      <c r="C16" t="n">
        <v>49.0145</v>
      </c>
      <c r="D16" t="n">
        <v>71.2697</v>
      </c>
    </row>
    <row r="17">
      <c r="A17" t="n">
        <v>16</v>
      </c>
      <c r="B17" t="n">
        <v>17.8101</v>
      </c>
      <c r="C17" t="n">
        <v>49.1364</v>
      </c>
      <c r="D17" t="n">
        <v>70.5908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3.88348</v>
      </c>
      <c r="C2" t="n">
        <v>12.5672</v>
      </c>
      <c r="D2" t="n">
        <v>17.0828</v>
      </c>
    </row>
    <row r="3">
      <c r="A3" t="n">
        <v>2</v>
      </c>
      <c r="B3" t="n">
        <v>6.25523</v>
      </c>
      <c r="C3" t="n">
        <v>17.0582</v>
      </c>
      <c r="D3" t="n">
        <v>24.2778</v>
      </c>
    </row>
    <row r="4">
      <c r="A4" t="n">
        <v>3</v>
      </c>
      <c r="B4" t="n">
        <v>8.442909999999999</v>
      </c>
      <c r="C4" t="n">
        <v>22.5316</v>
      </c>
      <c r="D4" t="n">
        <v>33.3882</v>
      </c>
    </row>
    <row r="5">
      <c r="A5" t="n">
        <v>4</v>
      </c>
      <c r="B5" t="n">
        <v>10.5693</v>
      </c>
      <c r="C5" t="n">
        <v>27.9455</v>
      </c>
      <c r="D5" t="n">
        <v>42.2136</v>
      </c>
    </row>
    <row r="6">
      <c r="A6" t="n">
        <v>5</v>
      </c>
      <c r="B6" t="n">
        <v>12.6661</v>
      </c>
      <c r="C6" t="n">
        <v>33.8112</v>
      </c>
      <c r="D6" t="n">
        <v>51.2876</v>
      </c>
    </row>
    <row r="7">
      <c r="A7" t="n">
        <v>6</v>
      </c>
      <c r="B7" t="n">
        <v>14.5655</v>
      </c>
      <c r="C7" t="n">
        <v>39.3137</v>
      </c>
      <c r="D7" t="n">
        <v>60.1902</v>
      </c>
    </row>
    <row r="8">
      <c r="A8" t="n">
        <v>7</v>
      </c>
      <c r="B8" t="n">
        <v>16.52</v>
      </c>
      <c r="C8" t="n">
        <v>45.0498</v>
      </c>
      <c r="D8" t="n">
        <v>68.828</v>
      </c>
    </row>
    <row r="9">
      <c r="A9" t="n">
        <v>8</v>
      </c>
      <c r="B9" t="n">
        <v>18.8788</v>
      </c>
      <c r="C9" t="n">
        <v>52.3239</v>
      </c>
      <c r="D9" t="n">
        <v>78.18819999999999</v>
      </c>
    </row>
    <row r="10">
      <c r="A10" t="n">
        <v>9</v>
      </c>
      <c r="B10" t="n">
        <v>17.9829</v>
      </c>
      <c r="C10" t="n">
        <v>48.0823</v>
      </c>
      <c r="D10" t="n">
        <v>69.0642</v>
      </c>
    </row>
    <row r="11">
      <c r="A11" t="n">
        <v>10</v>
      </c>
      <c r="B11" t="n">
        <v>18.0399</v>
      </c>
      <c r="C11" t="n">
        <v>46.509</v>
      </c>
      <c r="D11" t="n">
        <v>67.1763</v>
      </c>
    </row>
    <row r="12">
      <c r="A12" t="n">
        <v>11</v>
      </c>
      <c r="B12" t="n">
        <v>18.0756</v>
      </c>
      <c r="C12" t="n">
        <v>48.4643</v>
      </c>
      <c r="D12" t="n">
        <v>69.89830000000001</v>
      </c>
    </row>
    <row r="13">
      <c r="A13" t="n">
        <v>12</v>
      </c>
      <c r="B13" t="n">
        <v>18.3484</v>
      </c>
      <c r="C13" t="n">
        <v>49.3751</v>
      </c>
      <c r="D13" t="n">
        <v>71.1563</v>
      </c>
    </row>
    <row r="14">
      <c r="A14" t="n">
        <v>13</v>
      </c>
      <c r="B14" t="n">
        <v>17.6355</v>
      </c>
      <c r="C14" t="n">
        <v>48.0117</v>
      </c>
      <c r="D14" t="n">
        <v>69.8306</v>
      </c>
    </row>
    <row r="15">
      <c r="A15" t="n">
        <v>14</v>
      </c>
      <c r="B15" t="n">
        <v>18.5093</v>
      </c>
      <c r="C15" t="n">
        <v>48.6501</v>
      </c>
      <c r="D15" t="n">
        <v>70.6221</v>
      </c>
    </row>
    <row r="16">
      <c r="A16" t="n">
        <v>15</v>
      </c>
      <c r="B16" t="n">
        <v>18.3421</v>
      </c>
      <c r="C16" t="n">
        <v>48.0185</v>
      </c>
      <c r="D16" t="n">
        <v>70.8934</v>
      </c>
    </row>
    <row r="17">
      <c r="A17" t="n">
        <v>16</v>
      </c>
      <c r="B17" t="n">
        <v>18.1834</v>
      </c>
      <c r="C17" t="n">
        <v>47.3807</v>
      </c>
      <c r="D17" t="n">
        <v>70.2525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8.092449999999999</v>
      </c>
      <c r="C2" t="n">
        <v>17.2585</v>
      </c>
      <c r="D2" t="n">
        <v>20.2824</v>
      </c>
    </row>
    <row r="3">
      <c r="A3" t="n">
        <v>2</v>
      </c>
      <c r="B3" t="n">
        <v>9.504339999999999</v>
      </c>
      <c r="C3" t="n">
        <v>18.9419</v>
      </c>
      <c r="D3" t="n">
        <v>26.4135</v>
      </c>
    </row>
    <row r="4">
      <c r="A4" t="n">
        <v>3</v>
      </c>
      <c r="B4" t="n">
        <v>11.6147</v>
      </c>
      <c r="C4" t="n">
        <v>24.2941</v>
      </c>
      <c r="D4" t="n">
        <v>35.5536</v>
      </c>
    </row>
    <row r="5">
      <c r="A5" t="n">
        <v>4</v>
      </c>
      <c r="B5" t="n">
        <v>13.859</v>
      </c>
      <c r="C5" t="n">
        <v>30.0669</v>
      </c>
      <c r="D5" t="n">
        <v>43.9976</v>
      </c>
    </row>
    <row r="6">
      <c r="A6" t="n">
        <v>5</v>
      </c>
      <c r="B6" t="n">
        <v>16.0188</v>
      </c>
      <c r="C6" t="n">
        <v>36.185</v>
      </c>
      <c r="D6" t="n">
        <v>52.5294</v>
      </c>
    </row>
    <row r="7">
      <c r="A7" t="n">
        <v>6</v>
      </c>
      <c r="B7" t="n">
        <v>18.3899</v>
      </c>
      <c r="C7" t="n">
        <v>42.4916</v>
      </c>
      <c r="D7" t="n">
        <v>60.1606</v>
      </c>
    </row>
    <row r="8">
      <c r="A8" t="n">
        <v>7</v>
      </c>
      <c r="B8" t="n">
        <v>20.6517</v>
      </c>
      <c r="C8" t="n">
        <v>49.1818</v>
      </c>
      <c r="D8" t="n">
        <v>67.24509999999999</v>
      </c>
    </row>
    <row r="9">
      <c r="A9" t="n">
        <v>8</v>
      </c>
      <c r="B9" t="n">
        <v>23.642</v>
      </c>
      <c r="C9" t="n">
        <v>56.5131</v>
      </c>
      <c r="D9" t="n">
        <v>75.29600000000001</v>
      </c>
    </row>
    <row r="10">
      <c r="A10" t="n">
        <v>9</v>
      </c>
      <c r="B10" t="n">
        <v>22.7186</v>
      </c>
      <c r="C10" t="n">
        <v>52.0834</v>
      </c>
      <c r="D10" t="n">
        <v>67.3764</v>
      </c>
    </row>
    <row r="11">
      <c r="A11" t="n">
        <v>10</v>
      </c>
      <c r="B11" t="n">
        <v>22.5291</v>
      </c>
      <c r="C11" t="n">
        <v>52.6362</v>
      </c>
      <c r="D11" t="n">
        <v>68.53919999999999</v>
      </c>
    </row>
    <row r="12">
      <c r="A12" t="n">
        <v>11</v>
      </c>
      <c r="B12" t="n">
        <v>22.6231</v>
      </c>
      <c r="C12" t="n">
        <v>53.2256</v>
      </c>
      <c r="D12" t="n">
        <v>69.8182</v>
      </c>
    </row>
    <row r="13">
      <c r="A13" t="n">
        <v>12</v>
      </c>
      <c r="B13" t="n">
        <v>22.8069</v>
      </c>
      <c r="C13" t="n">
        <v>53.103</v>
      </c>
      <c r="D13" t="n">
        <v>70.9753</v>
      </c>
    </row>
    <row r="14">
      <c r="A14" t="n">
        <v>13</v>
      </c>
      <c r="B14" t="n">
        <v>22.3502</v>
      </c>
      <c r="C14" t="n">
        <v>53.6701</v>
      </c>
      <c r="D14" t="n">
        <v>70.7929</v>
      </c>
    </row>
    <row r="15">
      <c r="A15" t="n">
        <v>14</v>
      </c>
      <c r="B15" t="n">
        <v>23.0351</v>
      </c>
      <c r="C15" t="n">
        <v>54.5152</v>
      </c>
      <c r="D15" t="n">
        <v>72.398</v>
      </c>
    </row>
    <row r="16">
      <c r="A16" t="n">
        <v>15</v>
      </c>
      <c r="B16" t="n">
        <v>23.035</v>
      </c>
      <c r="C16" t="n">
        <v>54.3219</v>
      </c>
      <c r="D16" t="n">
        <v>72.8002</v>
      </c>
    </row>
    <row r="17">
      <c r="A17" t="n">
        <v>16</v>
      </c>
      <c r="B17" t="n">
        <v>23.0207</v>
      </c>
      <c r="C17" t="n">
        <v>53.6141</v>
      </c>
      <c r="D17" t="n">
        <v>71.40389999999999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