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5.04861</v>
      </c>
      <c r="C2" t="n">
        <v>5.40618</v>
      </c>
      <c r="D2" t="n">
        <v>6.88184</v>
      </c>
    </row>
    <row r="3">
      <c r="A3" t="n">
        <v>2</v>
      </c>
      <c r="B3" t="n">
        <v>6.23938</v>
      </c>
      <c r="C3" t="n">
        <v>8.27441</v>
      </c>
      <c r="D3" t="n">
        <v>10.4834</v>
      </c>
    </row>
    <row r="4">
      <c r="A4" t="n">
        <v>3</v>
      </c>
      <c r="B4" t="n">
        <v>7.75103</v>
      </c>
      <c r="C4" t="n">
        <v>11.3779</v>
      </c>
      <c r="D4" t="n">
        <v>14.5945</v>
      </c>
    </row>
    <row r="5">
      <c r="A5" t="n">
        <v>4</v>
      </c>
      <c r="B5" t="n">
        <v>9.23429</v>
      </c>
      <c r="C5" t="n">
        <v>14.2872</v>
      </c>
      <c r="D5" t="n">
        <v>18.574</v>
      </c>
    </row>
    <row r="6">
      <c r="A6" t="n">
        <v>5</v>
      </c>
      <c r="B6" t="n">
        <v>10.8306</v>
      </c>
      <c r="C6" t="n">
        <v>17.0894</v>
      </c>
      <c r="D6" t="n">
        <v>22.5298</v>
      </c>
    </row>
    <row r="7">
      <c r="A7" t="n">
        <v>6</v>
      </c>
      <c r="B7" t="n">
        <v>12.5299</v>
      </c>
      <c r="C7" t="n">
        <v>20.1998</v>
      </c>
      <c r="D7" t="n">
        <v>26.3486</v>
      </c>
    </row>
    <row r="8">
      <c r="A8" t="n">
        <v>7</v>
      </c>
      <c r="B8" t="n">
        <v>13.9034</v>
      </c>
      <c r="C8" t="n">
        <v>22.7309</v>
      </c>
      <c r="D8" t="n">
        <v>30.1578</v>
      </c>
    </row>
    <row r="9">
      <c r="A9" t="n">
        <v>8</v>
      </c>
      <c r="B9" t="n">
        <v>16.4491</v>
      </c>
      <c r="C9" t="n">
        <v>26.2194</v>
      </c>
      <c r="D9" t="n">
        <v>34.1071</v>
      </c>
    </row>
    <row r="10">
      <c r="A10" t="n">
        <v>9</v>
      </c>
      <c r="B10" t="n">
        <v>14.1108</v>
      </c>
      <c r="C10" t="n">
        <v>21.2769</v>
      </c>
      <c r="D10" t="n">
        <v>27.5563</v>
      </c>
    </row>
    <row r="11">
      <c r="A11" t="n">
        <v>10</v>
      </c>
      <c r="B11" t="n">
        <v>14.0575</v>
      </c>
      <c r="C11" t="n">
        <v>22.1003</v>
      </c>
      <c r="D11" t="n">
        <v>27.0723</v>
      </c>
    </row>
    <row r="12">
      <c r="A12" t="n">
        <v>11</v>
      </c>
      <c r="B12" t="n">
        <v>14.5129</v>
      </c>
      <c r="C12" t="n">
        <v>23.1945</v>
      </c>
      <c r="D12" t="n">
        <v>29.655</v>
      </c>
    </row>
    <row r="13">
      <c r="A13" t="n">
        <v>12</v>
      </c>
      <c r="B13" t="n">
        <v>14.9916</v>
      </c>
      <c r="C13" t="n">
        <v>24.448</v>
      </c>
      <c r="D13" t="n">
        <v>28.3114</v>
      </c>
    </row>
    <row r="14">
      <c r="A14" t="n">
        <v>13</v>
      </c>
      <c r="B14" t="n">
        <v>14.7992</v>
      </c>
      <c r="C14" t="n">
        <v>23.4141</v>
      </c>
      <c r="D14" t="n">
        <v>29.3179</v>
      </c>
    </row>
    <row r="15">
      <c r="A15" t="n">
        <v>14</v>
      </c>
      <c r="B15" t="n">
        <v>15.1105</v>
      </c>
      <c r="C15" t="n">
        <v>22.8134</v>
      </c>
      <c r="D15" t="n">
        <v>28.3114</v>
      </c>
    </row>
    <row r="16">
      <c r="A16" t="n">
        <v>15</v>
      </c>
      <c r="B16" t="n">
        <v>15.2493</v>
      </c>
      <c r="C16" t="n">
        <v>23.3783</v>
      </c>
      <c r="D16" t="n">
        <v>29.4775</v>
      </c>
    </row>
    <row r="17">
      <c r="A17" t="n">
        <v>16</v>
      </c>
      <c r="B17" t="n">
        <v>15.2753</v>
      </c>
      <c r="C17" t="n">
        <v>23.7503</v>
      </c>
      <c r="D17" t="n">
        <v>28.3675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8.6515</v>
      </c>
      <c r="C2" t="n">
        <v>11.2931</v>
      </c>
      <c r="D2" t="n">
        <v>12.6962</v>
      </c>
    </row>
    <row r="3">
      <c r="A3" t="n">
        <v>2</v>
      </c>
      <c r="B3" t="n">
        <v>8.60313</v>
      </c>
      <c r="C3" t="n">
        <v>13.6385</v>
      </c>
      <c r="D3" t="n">
        <v>15.9402</v>
      </c>
    </row>
    <row r="4">
      <c r="A4" t="n">
        <v>3</v>
      </c>
      <c r="B4" t="n">
        <v>10.2342</v>
      </c>
      <c r="C4" t="n">
        <v>17.7609</v>
      </c>
      <c r="D4" t="n">
        <v>21.3365</v>
      </c>
    </row>
    <row r="5">
      <c r="A5" t="n">
        <v>4</v>
      </c>
      <c r="B5" t="n">
        <v>12.0339</v>
      </c>
      <c r="C5" t="n">
        <v>21.6465</v>
      </c>
      <c r="D5" t="n">
        <v>26.4854</v>
      </c>
    </row>
    <row r="6">
      <c r="A6" t="n">
        <v>5</v>
      </c>
      <c r="B6" t="n">
        <v>13.975</v>
      </c>
      <c r="C6" t="n">
        <v>25.3716</v>
      </c>
      <c r="D6" t="n">
        <v>31.6347</v>
      </c>
    </row>
    <row r="7">
      <c r="A7" t="n">
        <v>6</v>
      </c>
      <c r="B7" t="n">
        <v>16.1116</v>
      </c>
      <c r="C7" t="n">
        <v>30.1288</v>
      </c>
      <c r="D7" t="n">
        <v>37.2582</v>
      </c>
    </row>
    <row r="8">
      <c r="A8" t="n">
        <v>7</v>
      </c>
      <c r="B8" t="n">
        <v>17.7932</v>
      </c>
      <c r="C8" t="n">
        <v>33.2651</v>
      </c>
      <c r="D8" t="n">
        <v>41.7149</v>
      </c>
    </row>
    <row r="9">
      <c r="A9" t="n">
        <v>8</v>
      </c>
      <c r="B9" t="n">
        <v>20.9239</v>
      </c>
      <c r="C9" t="n">
        <v>39.1232</v>
      </c>
      <c r="D9" t="n">
        <v>46.2481</v>
      </c>
    </row>
    <row r="10">
      <c r="A10" t="n">
        <v>9</v>
      </c>
      <c r="B10" t="n">
        <v>18.0603</v>
      </c>
      <c r="C10" t="n">
        <v>33.2904</v>
      </c>
      <c r="D10" t="n">
        <v>40.1606</v>
      </c>
    </row>
    <row r="11">
      <c r="A11" t="n">
        <v>10</v>
      </c>
      <c r="B11" t="n">
        <v>17.8888</v>
      </c>
      <c r="C11" t="n">
        <v>32.3451</v>
      </c>
      <c r="D11" t="n">
        <v>39.5286</v>
      </c>
    </row>
    <row r="12">
      <c r="A12" t="n">
        <v>11</v>
      </c>
      <c r="B12" t="n">
        <v>18.6465</v>
      </c>
      <c r="C12" t="n">
        <v>32.6399</v>
      </c>
      <c r="D12" t="n">
        <v>39.3809</v>
      </c>
    </row>
    <row r="13">
      <c r="A13" t="n">
        <v>12</v>
      </c>
      <c r="B13" t="n">
        <v>19.0772</v>
      </c>
      <c r="C13" t="n">
        <v>34.3204</v>
      </c>
      <c r="D13" t="n">
        <v>40.5705</v>
      </c>
    </row>
    <row r="14">
      <c r="A14" t="n">
        <v>13</v>
      </c>
      <c r="B14" t="n">
        <v>18.7128</v>
      </c>
      <c r="C14" t="n">
        <v>33.7589</v>
      </c>
      <c r="D14" t="n">
        <v>40.0164</v>
      </c>
    </row>
    <row r="15">
      <c r="A15" t="n">
        <v>14</v>
      </c>
      <c r="B15" t="n">
        <v>18.8268</v>
      </c>
      <c r="C15" t="n">
        <v>32.389</v>
      </c>
      <c r="D15" t="n">
        <v>39.5514</v>
      </c>
    </row>
    <row r="16">
      <c r="A16" t="n">
        <v>15</v>
      </c>
      <c r="B16" t="n">
        <v>19.2653</v>
      </c>
      <c r="C16" t="n">
        <v>33.6651</v>
      </c>
      <c r="D16" t="n">
        <v>39.0868</v>
      </c>
    </row>
    <row r="17">
      <c r="A17" t="n">
        <v>16</v>
      </c>
      <c r="B17" t="n">
        <v>19.6756</v>
      </c>
      <c r="C17" t="n">
        <v>33.3646</v>
      </c>
      <c r="D17" t="n">
        <v>38.8671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6.4248</v>
      </c>
      <c r="C2" t="n">
        <v>7.09276</v>
      </c>
      <c r="D2" t="n">
        <v>7.74707</v>
      </c>
    </row>
    <row r="3">
      <c r="A3" t="n">
        <v>2</v>
      </c>
      <c r="B3" t="n">
        <v>7.06265</v>
      </c>
      <c r="C3" t="n">
        <v>9.990640000000001</v>
      </c>
      <c r="D3" t="n">
        <v>11.16</v>
      </c>
    </row>
    <row r="4">
      <c r="A4" t="n">
        <v>3</v>
      </c>
      <c r="B4" t="n">
        <v>8.87171</v>
      </c>
      <c r="C4" t="n">
        <v>13.8008</v>
      </c>
      <c r="D4" t="n">
        <v>15.6822</v>
      </c>
    </row>
    <row r="5">
      <c r="A5" t="n">
        <v>4</v>
      </c>
      <c r="B5" t="n">
        <v>10.5938</v>
      </c>
      <c r="C5" t="n">
        <v>17.5973</v>
      </c>
      <c r="D5" t="n">
        <v>20.0119</v>
      </c>
    </row>
    <row r="6">
      <c r="A6" t="n">
        <v>5</v>
      </c>
      <c r="B6" t="n">
        <v>12.526</v>
      </c>
      <c r="C6" t="n">
        <v>21.3458</v>
      </c>
      <c r="D6" t="n">
        <v>24.4437</v>
      </c>
    </row>
    <row r="7">
      <c r="A7" t="n">
        <v>6</v>
      </c>
      <c r="B7" t="n">
        <v>14.3447</v>
      </c>
      <c r="C7" t="n">
        <v>25.0458</v>
      </c>
      <c r="D7" t="n">
        <v>28.7339</v>
      </c>
    </row>
    <row r="8">
      <c r="A8" t="n">
        <v>7</v>
      </c>
      <c r="B8" t="n">
        <v>16.0556</v>
      </c>
      <c r="C8" t="n">
        <v>28.4981</v>
      </c>
      <c r="D8" t="n">
        <v>32.6509</v>
      </c>
    </row>
    <row r="9">
      <c r="A9" t="n">
        <v>8</v>
      </c>
      <c r="B9" t="n">
        <v>18.2587</v>
      </c>
      <c r="C9" t="n">
        <v>32.5873</v>
      </c>
      <c r="D9" t="n">
        <v>36.8696</v>
      </c>
    </row>
    <row r="10">
      <c r="A10" t="n">
        <v>9</v>
      </c>
      <c r="B10" t="n">
        <v>16.202</v>
      </c>
      <c r="C10" t="n">
        <v>27.9677</v>
      </c>
      <c r="D10" t="n">
        <v>31.087</v>
      </c>
    </row>
    <row r="11">
      <c r="A11" t="n">
        <v>10</v>
      </c>
      <c r="B11" t="n">
        <v>16.0232</v>
      </c>
      <c r="C11" t="n">
        <v>27.6984</v>
      </c>
      <c r="D11" t="n">
        <v>31.0803</v>
      </c>
    </row>
    <row r="12">
      <c r="A12" t="n">
        <v>11</v>
      </c>
      <c r="B12" t="n">
        <v>16.5967</v>
      </c>
      <c r="C12" t="n">
        <v>28.6264</v>
      </c>
      <c r="D12" t="n">
        <v>32.7255</v>
      </c>
    </row>
    <row r="13">
      <c r="A13" t="n">
        <v>12</v>
      </c>
      <c r="B13" t="n">
        <v>17.2632</v>
      </c>
      <c r="C13" t="n">
        <v>29.0074</v>
      </c>
      <c r="D13" t="n">
        <v>33.9007</v>
      </c>
    </row>
    <row r="14">
      <c r="A14" t="n">
        <v>13</v>
      </c>
      <c r="B14" t="n">
        <v>16.7116</v>
      </c>
      <c r="C14" t="n">
        <v>28.4713</v>
      </c>
      <c r="D14" t="n">
        <v>30.3419</v>
      </c>
    </row>
    <row r="15">
      <c r="A15" t="n">
        <v>14</v>
      </c>
      <c r="B15" t="n">
        <v>17.0814</v>
      </c>
      <c r="C15" t="n">
        <v>28.3893</v>
      </c>
      <c r="D15" t="n">
        <v>30.6092</v>
      </c>
    </row>
    <row r="16">
      <c r="A16" t="n">
        <v>15</v>
      </c>
      <c r="B16" t="n">
        <v>17.4072</v>
      </c>
      <c r="C16" t="n">
        <v>28.7256</v>
      </c>
      <c r="D16" t="n">
        <v>31.0826</v>
      </c>
    </row>
    <row r="17">
      <c r="A17" t="n">
        <v>16</v>
      </c>
      <c r="B17" t="n">
        <v>17.5743</v>
      </c>
      <c r="C17" t="n">
        <v>29.273</v>
      </c>
      <c r="D17" t="n">
        <v>30.1572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2.95701</v>
      </c>
      <c r="C2" t="n">
        <v>4.7427</v>
      </c>
      <c r="D2" t="n">
        <v>6.11827</v>
      </c>
    </row>
    <row r="3">
      <c r="A3" t="n">
        <v>2</v>
      </c>
      <c r="B3" t="n">
        <v>4.86502</v>
      </c>
      <c r="C3" t="n">
        <v>7.9282</v>
      </c>
      <c r="D3" t="n">
        <v>10.2164</v>
      </c>
    </row>
    <row r="4">
      <c r="A4" t="n">
        <v>3</v>
      </c>
      <c r="B4" t="n">
        <v>6.53836</v>
      </c>
      <c r="C4" t="n">
        <v>11.0339</v>
      </c>
      <c r="D4" t="n">
        <v>14.3974</v>
      </c>
    </row>
    <row r="5">
      <c r="A5" t="n">
        <v>4</v>
      </c>
      <c r="B5" t="n">
        <v>8.122820000000001</v>
      </c>
      <c r="C5" t="n">
        <v>14.0437</v>
      </c>
      <c r="D5" t="n">
        <v>18.4191</v>
      </c>
    </row>
    <row r="6">
      <c r="A6" t="n">
        <v>5</v>
      </c>
      <c r="B6" t="n">
        <v>9.614789999999999</v>
      </c>
      <c r="C6" t="n">
        <v>16.9221</v>
      </c>
      <c r="D6" t="n">
        <v>22.476</v>
      </c>
    </row>
    <row r="7">
      <c r="A7" t="n">
        <v>6</v>
      </c>
      <c r="B7" t="n">
        <v>11.1148</v>
      </c>
      <c r="C7" t="n">
        <v>19.7461</v>
      </c>
      <c r="D7" t="n">
        <v>26.4345</v>
      </c>
    </row>
    <row r="8">
      <c r="A8" t="n">
        <v>7</v>
      </c>
      <c r="B8" t="n">
        <v>12.5854</v>
      </c>
      <c r="C8" t="n">
        <v>22.6231</v>
      </c>
      <c r="D8" t="n">
        <v>30.3</v>
      </c>
    </row>
    <row r="9">
      <c r="A9" t="n">
        <v>8</v>
      </c>
      <c r="B9" t="n">
        <v>14.82</v>
      </c>
      <c r="C9" t="n">
        <v>26.8629</v>
      </c>
      <c r="D9" t="n">
        <v>34.8757</v>
      </c>
    </row>
    <row r="10">
      <c r="A10" t="n">
        <v>9</v>
      </c>
      <c r="B10" t="n">
        <v>14.0878</v>
      </c>
      <c r="C10" t="n">
        <v>24.7711</v>
      </c>
      <c r="D10" t="n">
        <v>31.5707</v>
      </c>
    </row>
    <row r="11">
      <c r="A11" t="n">
        <v>10</v>
      </c>
      <c r="B11" t="n">
        <v>13.9879</v>
      </c>
      <c r="C11" t="n">
        <v>24.4215</v>
      </c>
      <c r="D11" t="n">
        <v>31.9625</v>
      </c>
    </row>
    <row r="12">
      <c r="A12" t="n">
        <v>11</v>
      </c>
      <c r="B12" t="n">
        <v>14.2033</v>
      </c>
      <c r="C12" t="n">
        <v>24.6674</v>
      </c>
      <c r="D12" t="n">
        <v>31.61</v>
      </c>
    </row>
    <row r="13">
      <c r="A13" t="n">
        <v>12</v>
      </c>
      <c r="B13" t="n">
        <v>14.3656</v>
      </c>
      <c r="C13" t="n">
        <v>25.2513</v>
      </c>
      <c r="D13" t="n">
        <v>31.7182</v>
      </c>
    </row>
    <row r="14">
      <c r="A14" t="n">
        <v>13</v>
      </c>
      <c r="B14" t="n">
        <v>13.9207</v>
      </c>
      <c r="C14" t="n">
        <v>24.0969</v>
      </c>
      <c r="D14" t="n">
        <v>31.1333</v>
      </c>
    </row>
    <row r="15">
      <c r="A15" t="n">
        <v>14</v>
      </c>
      <c r="B15" t="n">
        <v>14.1751</v>
      </c>
      <c r="C15" t="n">
        <v>24.9671</v>
      </c>
      <c r="D15" t="n">
        <v>31.7427</v>
      </c>
    </row>
    <row r="16">
      <c r="A16" t="n">
        <v>15</v>
      </c>
      <c r="B16" t="n">
        <v>14.368</v>
      </c>
      <c r="C16" t="n">
        <v>24.6517</v>
      </c>
      <c r="D16" t="n">
        <v>31.6049</v>
      </c>
    </row>
    <row r="17">
      <c r="A17" t="n">
        <v>16</v>
      </c>
      <c r="B17" t="n">
        <v>14.4311</v>
      </c>
      <c r="C17" t="n">
        <v>24.7468</v>
      </c>
      <c r="D17" t="n">
        <v>31.3587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3.97459</v>
      </c>
      <c r="C2" t="n">
        <v>8.791219999999999</v>
      </c>
      <c r="D2" t="n">
        <v>10.4518</v>
      </c>
    </row>
    <row r="3">
      <c r="A3" t="n">
        <v>2</v>
      </c>
      <c r="B3" t="n">
        <v>6.12856</v>
      </c>
      <c r="C3" t="n">
        <v>12.7821</v>
      </c>
      <c r="D3" t="n">
        <v>15.3446</v>
      </c>
    </row>
    <row r="4">
      <c r="A4" t="n">
        <v>3</v>
      </c>
      <c r="B4" t="n">
        <v>8.13106</v>
      </c>
      <c r="C4" t="n">
        <v>17.0639</v>
      </c>
      <c r="D4" t="n">
        <v>20.9055</v>
      </c>
    </row>
    <row r="5">
      <c r="A5" t="n">
        <v>4</v>
      </c>
      <c r="B5" t="n">
        <v>10.0604</v>
      </c>
      <c r="C5" t="n">
        <v>21.1359</v>
      </c>
      <c r="D5" t="n">
        <v>26.2003</v>
      </c>
    </row>
    <row r="6">
      <c r="A6" t="n">
        <v>5</v>
      </c>
      <c r="B6" t="n">
        <v>11.9164</v>
      </c>
      <c r="C6" t="n">
        <v>25.109</v>
      </c>
      <c r="D6" t="n">
        <v>31.5985</v>
      </c>
    </row>
    <row r="7">
      <c r="A7" t="n">
        <v>6</v>
      </c>
      <c r="B7" t="n">
        <v>13.8028</v>
      </c>
      <c r="C7" t="n">
        <v>29.1203</v>
      </c>
      <c r="D7" t="n">
        <v>37.0041</v>
      </c>
    </row>
    <row r="8">
      <c r="A8" t="n">
        <v>7</v>
      </c>
      <c r="B8" t="n">
        <v>15.5569</v>
      </c>
      <c r="C8" t="n">
        <v>33.1351</v>
      </c>
      <c r="D8" t="n">
        <v>42.0681</v>
      </c>
    </row>
    <row r="9">
      <c r="A9" t="n">
        <v>8</v>
      </c>
      <c r="B9" t="n">
        <v>18.1453</v>
      </c>
      <c r="C9" t="n">
        <v>39.5503</v>
      </c>
      <c r="D9" t="n">
        <v>48.5388</v>
      </c>
    </row>
    <row r="10">
      <c r="A10" t="n">
        <v>9</v>
      </c>
      <c r="B10" t="n">
        <v>17.3445</v>
      </c>
      <c r="C10" t="n">
        <v>36.0941</v>
      </c>
      <c r="D10" t="n">
        <v>44.2914</v>
      </c>
    </row>
    <row r="11">
      <c r="A11" t="n">
        <v>10</v>
      </c>
      <c r="B11" t="n">
        <v>17.2602</v>
      </c>
      <c r="C11" t="n">
        <v>35.9512</v>
      </c>
      <c r="D11" t="n">
        <v>43.9272</v>
      </c>
    </row>
    <row r="12">
      <c r="A12" t="n">
        <v>11</v>
      </c>
      <c r="B12" t="n">
        <v>17.377</v>
      </c>
      <c r="C12" t="n">
        <v>35.902</v>
      </c>
      <c r="D12" t="n">
        <v>42.7725</v>
      </c>
    </row>
    <row r="13">
      <c r="A13" t="n">
        <v>12</v>
      </c>
      <c r="B13" t="n">
        <v>17.4546</v>
      </c>
      <c r="C13" t="n">
        <v>36.2808</v>
      </c>
      <c r="D13" t="n">
        <v>43.0597</v>
      </c>
    </row>
    <row r="14">
      <c r="A14" t="n">
        <v>13</v>
      </c>
      <c r="B14" t="n">
        <v>16.9463</v>
      </c>
      <c r="C14" t="n">
        <v>34.7172</v>
      </c>
      <c r="D14" t="n">
        <v>42.1989</v>
      </c>
    </row>
    <row r="15">
      <c r="A15" t="n">
        <v>14</v>
      </c>
      <c r="B15" t="n">
        <v>17.6824</v>
      </c>
      <c r="C15" t="n">
        <v>35.2419</v>
      </c>
      <c r="D15" t="n">
        <v>42.2911</v>
      </c>
    </row>
    <row r="16">
      <c r="A16" t="n">
        <v>15</v>
      </c>
      <c r="B16" t="n">
        <v>17.6527</v>
      </c>
      <c r="C16" t="n">
        <v>34.5165</v>
      </c>
      <c r="D16" t="n">
        <v>42.5505</v>
      </c>
    </row>
    <row r="17">
      <c r="A17" t="n">
        <v>16</v>
      </c>
      <c r="B17" t="n">
        <v>17.4197</v>
      </c>
      <c r="C17" t="n">
        <v>35.2486</v>
      </c>
      <c r="D17" t="n">
        <v>41.27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5.26207</v>
      </c>
      <c r="C2" t="n">
        <v>6.69029</v>
      </c>
      <c r="D2" t="n">
        <v>7.48692</v>
      </c>
    </row>
    <row r="3">
      <c r="A3" t="n">
        <v>2</v>
      </c>
      <c r="B3" t="n">
        <v>6.81871</v>
      </c>
      <c r="C3" t="n">
        <v>9.952220000000001</v>
      </c>
      <c r="D3" t="n">
        <v>11.2341</v>
      </c>
    </row>
    <row r="4">
      <c r="A4" t="n">
        <v>3</v>
      </c>
      <c r="B4" t="n">
        <v>8.680070000000001</v>
      </c>
      <c r="C4" t="n">
        <v>13.6105</v>
      </c>
      <c r="D4" t="n">
        <v>15.6358</v>
      </c>
    </row>
    <row r="5">
      <c r="A5" t="n">
        <v>4</v>
      </c>
      <c r="B5" t="n">
        <v>10.5307</v>
      </c>
      <c r="C5" t="n">
        <v>17.3538</v>
      </c>
      <c r="D5" t="n">
        <v>20.0468</v>
      </c>
    </row>
    <row r="6">
      <c r="A6" t="n">
        <v>5</v>
      </c>
      <c r="B6" t="n">
        <v>12.3951</v>
      </c>
      <c r="C6" t="n">
        <v>21.0801</v>
      </c>
      <c r="D6" t="n">
        <v>24.4201</v>
      </c>
    </row>
    <row r="7">
      <c r="A7" t="n">
        <v>6</v>
      </c>
      <c r="B7" t="n">
        <v>14.2363</v>
      </c>
      <c r="C7" t="n">
        <v>24.8147</v>
      </c>
      <c r="D7" t="n">
        <v>28.8337</v>
      </c>
    </row>
    <row r="8">
      <c r="A8" t="n">
        <v>7</v>
      </c>
      <c r="B8" t="n">
        <v>16.1167</v>
      </c>
      <c r="C8" t="n">
        <v>28.7238</v>
      </c>
      <c r="D8" t="n">
        <v>33.2777</v>
      </c>
    </row>
    <row r="9">
      <c r="A9" t="n">
        <v>8</v>
      </c>
      <c r="B9" t="n">
        <v>18.6002</v>
      </c>
      <c r="C9" t="n">
        <v>33.3745</v>
      </c>
      <c r="D9" t="n">
        <v>38.4144</v>
      </c>
    </row>
    <row r="10">
      <c r="A10" t="n">
        <v>9</v>
      </c>
      <c r="B10" t="n">
        <v>17.6735</v>
      </c>
      <c r="C10" t="n">
        <v>30.6821</v>
      </c>
      <c r="D10" t="n">
        <v>35.1754</v>
      </c>
    </row>
    <row r="11">
      <c r="A11" t="n">
        <v>10</v>
      </c>
      <c r="B11" t="n">
        <v>17.8087</v>
      </c>
      <c r="C11" t="n">
        <v>30.8554</v>
      </c>
      <c r="D11" t="n">
        <v>35.2134</v>
      </c>
    </row>
    <row r="12">
      <c r="A12" t="n">
        <v>11</v>
      </c>
      <c r="B12" t="n">
        <v>17.7767</v>
      </c>
      <c r="C12" t="n">
        <v>31.092</v>
      </c>
      <c r="D12" t="n">
        <v>35.3393</v>
      </c>
    </row>
    <row r="13">
      <c r="A13" t="n">
        <v>12</v>
      </c>
      <c r="B13" t="n">
        <v>17.9335</v>
      </c>
      <c r="C13" t="n">
        <v>31.3805</v>
      </c>
      <c r="D13" t="n">
        <v>35.4194</v>
      </c>
    </row>
    <row r="14">
      <c r="A14" t="n">
        <v>13</v>
      </c>
      <c r="B14" t="n">
        <v>17.4489</v>
      </c>
      <c r="C14" t="n">
        <v>30.1433</v>
      </c>
      <c r="D14" t="n">
        <v>34.711</v>
      </c>
    </row>
    <row r="15">
      <c r="A15" t="n">
        <v>14</v>
      </c>
      <c r="B15" t="n">
        <v>18.2255</v>
      </c>
      <c r="C15" t="n">
        <v>30.8333</v>
      </c>
      <c r="D15" t="n">
        <v>35.2666</v>
      </c>
    </row>
    <row r="16">
      <c r="A16" t="n">
        <v>15</v>
      </c>
      <c r="B16" t="n">
        <v>18.1353</v>
      </c>
      <c r="C16" t="n">
        <v>30.9717</v>
      </c>
      <c r="D16" t="n">
        <v>35.009</v>
      </c>
    </row>
    <row r="17">
      <c r="A17" t="n">
        <v>16</v>
      </c>
      <c r="B17" t="n">
        <v>18.0529</v>
      </c>
      <c r="C17" t="n">
        <v>31.0889</v>
      </c>
      <c r="D17" t="n">
        <v>35.209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