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10.2206</v>
      </c>
      <c r="C2" t="n">
        <v>18.9518</v>
      </c>
      <c r="D2" t="n">
        <v>19.4614</v>
      </c>
    </row>
    <row r="3">
      <c r="A3" t="n">
        <v>2</v>
      </c>
      <c r="B3" t="n">
        <v>10.0373</v>
      </c>
      <c r="C3" t="n">
        <v>18.4237</v>
      </c>
      <c r="D3" t="n">
        <v>22.8578</v>
      </c>
    </row>
    <row r="4">
      <c r="A4" t="n">
        <v>3</v>
      </c>
      <c r="B4" t="n">
        <v>12.1674</v>
      </c>
      <c r="C4" t="n">
        <v>22.8733</v>
      </c>
      <c r="D4" t="n">
        <v>29.8092</v>
      </c>
    </row>
    <row r="5">
      <c r="A5" t="n">
        <v>4</v>
      </c>
      <c r="B5" t="n">
        <v>14.7104</v>
      </c>
      <c r="C5" t="n">
        <v>27.3297</v>
      </c>
      <c r="D5" t="n">
        <v>35.7686</v>
      </c>
    </row>
    <row r="6">
      <c r="A6" t="n">
        <v>5</v>
      </c>
      <c r="B6" t="n">
        <v>17.9911</v>
      </c>
      <c r="C6" t="n">
        <v>31.5875</v>
      </c>
      <c r="D6" t="n">
        <v>42.5829</v>
      </c>
    </row>
    <row r="7">
      <c r="A7" t="n">
        <v>6</v>
      </c>
      <c r="B7" t="n">
        <v>22.0159</v>
      </c>
      <c r="C7" t="n">
        <v>37.4269</v>
      </c>
      <c r="D7" t="n">
        <v>47.5461</v>
      </c>
    </row>
    <row r="8">
      <c r="A8" t="n">
        <v>7</v>
      </c>
      <c r="B8" t="n">
        <v>24.2098</v>
      </c>
      <c r="C8" t="n">
        <v>40.9324</v>
      </c>
      <c r="D8" t="n">
        <v>50.8874</v>
      </c>
    </row>
    <row r="9">
      <c r="A9" t="n">
        <v>8</v>
      </c>
      <c r="B9" t="n">
        <v>28.6212</v>
      </c>
      <c r="C9" t="n">
        <v>46.986</v>
      </c>
      <c r="D9" t="n">
        <v>57.4525</v>
      </c>
    </row>
    <row r="10">
      <c r="A10" t="n">
        <v>9</v>
      </c>
      <c r="B10" t="n">
        <v>24.1674</v>
      </c>
      <c r="C10" t="n">
        <v>44.4554</v>
      </c>
      <c r="D10" t="n">
        <v>54.6046</v>
      </c>
    </row>
    <row r="11">
      <c r="A11" t="n">
        <v>10</v>
      </c>
      <c r="B11" t="n">
        <v>24.4658</v>
      </c>
      <c r="C11" t="n">
        <v>42.9106</v>
      </c>
      <c r="D11" t="n">
        <v>55.9967</v>
      </c>
    </row>
    <row r="12">
      <c r="A12" t="n">
        <v>11</v>
      </c>
      <c r="B12" t="n">
        <v>25.4692</v>
      </c>
      <c r="C12" t="n">
        <v>43.9291</v>
      </c>
      <c r="D12" t="n">
        <v>55.1792</v>
      </c>
    </row>
    <row r="13">
      <c r="A13" t="n">
        <v>12</v>
      </c>
      <c r="B13" t="n">
        <v>26.8505</v>
      </c>
      <c r="C13" t="n">
        <v>44.5685</v>
      </c>
      <c r="D13" t="n">
        <v>56.5309</v>
      </c>
    </row>
    <row r="14">
      <c r="A14" t="n">
        <v>13</v>
      </c>
      <c r="B14" t="n">
        <v>25.0695</v>
      </c>
      <c r="C14" t="n">
        <v>43.9632</v>
      </c>
      <c r="D14" t="n">
        <v>61.1773</v>
      </c>
    </row>
    <row r="15">
      <c r="A15" t="n">
        <v>14</v>
      </c>
      <c r="B15" t="n">
        <v>25.2856</v>
      </c>
      <c r="C15" t="n">
        <v>45.2292</v>
      </c>
      <c r="D15" t="n">
        <v>58.383</v>
      </c>
    </row>
    <row r="16">
      <c r="A16" t="n">
        <v>15</v>
      </c>
      <c r="B16" t="n">
        <v>26.274</v>
      </c>
      <c r="C16" t="n">
        <v>45.4982</v>
      </c>
      <c r="D16" t="n">
        <v>61.6184</v>
      </c>
    </row>
    <row r="17">
      <c r="A17" t="n">
        <v>16</v>
      </c>
      <c r="B17" t="n">
        <v>24.8765</v>
      </c>
      <c r="C17" t="n">
        <v>45.9725</v>
      </c>
      <c r="D17" t="n">
        <v>64.801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11.0187</v>
      </c>
      <c r="C2" t="n">
        <v>18.7826</v>
      </c>
      <c r="D2" t="n">
        <v>19.322</v>
      </c>
    </row>
    <row r="3">
      <c r="A3" t="n">
        <v>2</v>
      </c>
      <c r="B3" t="n">
        <v>10.2789</v>
      </c>
      <c r="C3" t="n">
        <v>17.9711</v>
      </c>
      <c r="D3" t="n">
        <v>22.3201</v>
      </c>
    </row>
    <row r="4">
      <c r="A4" t="n">
        <v>3</v>
      </c>
      <c r="B4" t="n">
        <v>12.5069</v>
      </c>
      <c r="C4" t="n">
        <v>22.4465</v>
      </c>
      <c r="D4" t="n">
        <v>28.9498</v>
      </c>
    </row>
    <row r="5">
      <c r="A5" t="n">
        <v>4</v>
      </c>
      <c r="B5" t="n">
        <v>14.8747</v>
      </c>
      <c r="C5" t="n">
        <v>26.5712</v>
      </c>
      <c r="D5" t="n">
        <v>35.3744</v>
      </c>
    </row>
    <row r="6">
      <c r="A6" t="n">
        <v>5</v>
      </c>
      <c r="B6" t="n">
        <v>18.0275</v>
      </c>
      <c r="C6" t="n">
        <v>31.2162</v>
      </c>
      <c r="D6" t="n">
        <v>41.708</v>
      </c>
    </row>
    <row r="7">
      <c r="A7" t="n">
        <v>6</v>
      </c>
      <c r="B7" t="n">
        <v>21.9175</v>
      </c>
      <c r="C7" t="n">
        <v>36.5443</v>
      </c>
      <c r="D7" t="n">
        <v>47.1816</v>
      </c>
    </row>
    <row r="8">
      <c r="A8" t="n">
        <v>7</v>
      </c>
      <c r="B8" t="n">
        <v>24.9513</v>
      </c>
      <c r="C8" t="n">
        <v>41.2652</v>
      </c>
      <c r="D8" t="n">
        <v>50.3771</v>
      </c>
    </row>
    <row r="9">
      <c r="A9" t="n">
        <v>8</v>
      </c>
      <c r="B9" t="n">
        <v>29.3661</v>
      </c>
      <c r="C9" t="n">
        <v>44.2538</v>
      </c>
      <c r="D9" t="n">
        <v>54.8673</v>
      </c>
    </row>
    <row r="10">
      <c r="A10" t="n">
        <v>9</v>
      </c>
      <c r="B10" t="n">
        <v>24.5847</v>
      </c>
      <c r="C10" t="n">
        <v>43.0946</v>
      </c>
      <c r="D10" t="n">
        <v>51.0681</v>
      </c>
    </row>
    <row r="11">
      <c r="A11" t="n">
        <v>10</v>
      </c>
      <c r="B11" t="n">
        <v>24.6049</v>
      </c>
      <c r="C11" t="n">
        <v>42.0443</v>
      </c>
      <c r="D11" t="n">
        <v>54.8757</v>
      </c>
    </row>
    <row r="12">
      <c r="A12" t="n">
        <v>11</v>
      </c>
      <c r="B12" t="n">
        <v>25.9101</v>
      </c>
      <c r="C12" t="n">
        <v>42.4838</v>
      </c>
      <c r="D12" t="n">
        <v>57.6951</v>
      </c>
    </row>
    <row r="13">
      <c r="A13" t="n">
        <v>12</v>
      </c>
      <c r="B13" t="n">
        <v>27.6011</v>
      </c>
      <c r="C13" t="n">
        <v>44.7375</v>
      </c>
      <c r="D13" t="n">
        <v>58.137</v>
      </c>
    </row>
    <row r="14">
      <c r="A14" t="n">
        <v>13</v>
      </c>
      <c r="B14" t="n">
        <v>25.8103</v>
      </c>
      <c r="C14" t="n">
        <v>44.9678</v>
      </c>
      <c r="D14" t="n">
        <v>58.7266</v>
      </c>
    </row>
    <row r="15">
      <c r="A15" t="n">
        <v>14</v>
      </c>
      <c r="B15" t="n">
        <v>24.8133</v>
      </c>
      <c r="C15" t="n">
        <v>44.8549</v>
      </c>
      <c r="D15" t="n">
        <v>60.0864</v>
      </c>
    </row>
    <row r="16">
      <c r="A16" t="n">
        <v>15</v>
      </c>
      <c r="B16" t="n">
        <v>25.0184</v>
      </c>
      <c r="C16" t="n">
        <v>44.57</v>
      </c>
      <c r="D16" t="n">
        <v>59.1222</v>
      </c>
    </row>
    <row r="17">
      <c r="A17" t="n">
        <v>16</v>
      </c>
      <c r="B17" t="n">
        <v>25.51</v>
      </c>
      <c r="C17" t="n">
        <v>43.5681</v>
      </c>
      <c r="D17" t="n">
        <v>61.2627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14.3223</v>
      </c>
      <c r="C2" t="n">
        <v>21.2817</v>
      </c>
      <c r="D2" t="n">
        <v>20.4037</v>
      </c>
    </row>
    <row r="3">
      <c r="A3" t="n">
        <v>2</v>
      </c>
      <c r="B3" t="n">
        <v>11.3754</v>
      </c>
      <c r="C3" t="n">
        <v>19.7376</v>
      </c>
      <c r="D3" t="n">
        <v>24.4669</v>
      </c>
    </row>
    <row r="4">
      <c r="A4" t="n">
        <v>3</v>
      </c>
      <c r="B4" t="n">
        <v>14.2631</v>
      </c>
      <c r="C4" t="n">
        <v>24.6671</v>
      </c>
      <c r="D4" t="n">
        <v>31.2516</v>
      </c>
    </row>
    <row r="5">
      <c r="A5" t="n">
        <v>4</v>
      </c>
      <c r="B5" t="n">
        <v>17.3513</v>
      </c>
      <c r="C5" t="n">
        <v>29.3465</v>
      </c>
      <c r="D5" t="n">
        <v>38.2369</v>
      </c>
    </row>
    <row r="6">
      <c r="A6" t="n">
        <v>5</v>
      </c>
      <c r="B6" t="n">
        <v>20.8257</v>
      </c>
      <c r="C6" t="n">
        <v>34.7078</v>
      </c>
      <c r="D6" t="n">
        <v>44.4357</v>
      </c>
    </row>
    <row r="7">
      <c r="A7" t="n">
        <v>6</v>
      </c>
      <c r="B7" t="n">
        <v>24.4688</v>
      </c>
      <c r="C7" t="n">
        <v>40.0553</v>
      </c>
      <c r="D7" t="n">
        <v>50.1968</v>
      </c>
    </row>
    <row r="8">
      <c r="A8" t="n">
        <v>7</v>
      </c>
      <c r="B8" t="n">
        <v>27.7353</v>
      </c>
      <c r="C8" t="n">
        <v>44.6548</v>
      </c>
      <c r="D8" t="n">
        <v>51.2462</v>
      </c>
    </row>
    <row r="9">
      <c r="A9" t="n">
        <v>8</v>
      </c>
      <c r="B9" t="n">
        <v>31.9775</v>
      </c>
      <c r="C9" t="n">
        <v>46.7747</v>
      </c>
      <c r="D9" t="n">
        <v>55.4803</v>
      </c>
    </row>
    <row r="10">
      <c r="A10" t="n">
        <v>9</v>
      </c>
      <c r="B10" t="n">
        <v>30.3638</v>
      </c>
      <c r="C10" t="n">
        <v>46.4224</v>
      </c>
      <c r="D10" t="n">
        <v>54.8616</v>
      </c>
    </row>
    <row r="11">
      <c r="A11" t="n">
        <v>10</v>
      </c>
      <c r="B11" t="n">
        <v>27.5065</v>
      </c>
      <c r="C11" t="n">
        <v>45.521</v>
      </c>
      <c r="D11" t="n">
        <v>54.5839</v>
      </c>
    </row>
    <row r="12">
      <c r="A12" t="n">
        <v>11</v>
      </c>
      <c r="B12" t="n">
        <v>29.0108</v>
      </c>
      <c r="C12" t="n">
        <v>47.3563</v>
      </c>
      <c r="D12" t="n">
        <v>56.673</v>
      </c>
    </row>
    <row r="13">
      <c r="A13" t="n">
        <v>12</v>
      </c>
      <c r="B13" t="n">
        <v>30.914</v>
      </c>
      <c r="C13" t="n">
        <v>49.2344</v>
      </c>
      <c r="D13" t="n">
        <v>58.8426</v>
      </c>
    </row>
    <row r="14">
      <c r="A14" t="n">
        <v>13</v>
      </c>
      <c r="B14" t="n">
        <v>28.8901</v>
      </c>
      <c r="C14" t="n">
        <v>47.2219</v>
      </c>
      <c r="D14" t="n">
        <v>56.9377</v>
      </c>
    </row>
    <row r="15">
      <c r="A15" t="n">
        <v>14</v>
      </c>
      <c r="B15" t="n">
        <v>28.0614</v>
      </c>
      <c r="C15" t="n">
        <v>48.9524</v>
      </c>
      <c r="D15" t="n">
        <v>55.5387</v>
      </c>
    </row>
    <row r="16">
      <c r="A16" t="n">
        <v>15</v>
      </c>
      <c r="B16" t="n">
        <v>27.8145</v>
      </c>
      <c r="C16" t="n">
        <v>46.8727</v>
      </c>
      <c r="D16" t="n">
        <v>57.5226</v>
      </c>
    </row>
    <row r="17">
      <c r="A17" t="n">
        <v>16</v>
      </c>
      <c r="B17" t="n">
        <v>28.262</v>
      </c>
      <c r="C17" t="n">
        <v>46.8648</v>
      </c>
      <c r="D17" t="n">
        <v>56.0778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3.98204</v>
      </c>
      <c r="C2" t="n">
        <v>13.6349</v>
      </c>
      <c r="D2" t="n">
        <v>16.876</v>
      </c>
    </row>
    <row r="3">
      <c r="A3" t="n">
        <v>2</v>
      </c>
      <c r="B3" t="n">
        <v>6.49108</v>
      </c>
      <c r="C3" t="n">
        <v>18.4339</v>
      </c>
      <c r="D3" t="n">
        <v>24.4607</v>
      </c>
    </row>
    <row r="4">
      <c r="A4" t="n">
        <v>3</v>
      </c>
      <c r="B4" t="n">
        <v>9.4292</v>
      </c>
      <c r="C4" t="n">
        <v>24.5442</v>
      </c>
      <c r="D4" t="n">
        <v>33.9225</v>
      </c>
    </row>
    <row r="5">
      <c r="A5" t="n">
        <v>4</v>
      </c>
      <c r="B5" t="n">
        <v>12.3556</v>
      </c>
      <c r="C5" t="n">
        <v>30.272</v>
      </c>
      <c r="D5" t="n">
        <v>42.9865</v>
      </c>
    </row>
    <row r="6">
      <c r="A6" t="n">
        <v>5</v>
      </c>
      <c r="B6" t="n">
        <v>15.2632</v>
      </c>
      <c r="C6" t="n">
        <v>36.0112</v>
      </c>
      <c r="D6" t="n">
        <v>52.2005</v>
      </c>
    </row>
    <row r="7">
      <c r="A7" t="n">
        <v>6</v>
      </c>
      <c r="B7" t="n">
        <v>17.8953</v>
      </c>
      <c r="C7" t="n">
        <v>41.6237</v>
      </c>
      <c r="D7" t="n">
        <v>60.8646</v>
      </c>
    </row>
    <row r="8">
      <c r="A8" t="n">
        <v>7</v>
      </c>
      <c r="B8" t="n">
        <v>20.8216</v>
      </c>
      <c r="C8" t="n">
        <v>47.7367</v>
      </c>
      <c r="D8" t="n">
        <v>69.6558</v>
      </c>
    </row>
    <row r="9">
      <c r="A9" t="n">
        <v>8</v>
      </c>
      <c r="B9" t="n">
        <v>23.9938</v>
      </c>
      <c r="C9" t="n">
        <v>56.878</v>
      </c>
      <c r="D9" t="n">
        <v>78.83669999999999</v>
      </c>
    </row>
    <row r="10">
      <c r="A10" t="n">
        <v>9</v>
      </c>
      <c r="B10" t="n">
        <v>21.7322</v>
      </c>
      <c r="C10" t="n">
        <v>50.7336</v>
      </c>
      <c r="D10" t="n">
        <v>69.5235</v>
      </c>
    </row>
    <row r="11">
      <c r="A11" t="n">
        <v>10</v>
      </c>
      <c r="B11" t="n">
        <v>21.5746</v>
      </c>
      <c r="C11" t="n">
        <v>52.6578</v>
      </c>
      <c r="D11" t="n">
        <v>67.5902</v>
      </c>
    </row>
    <row r="12">
      <c r="A12" t="n">
        <v>11</v>
      </c>
      <c r="B12" t="n">
        <v>22.269</v>
      </c>
      <c r="C12" t="n">
        <v>51.7229</v>
      </c>
      <c r="D12" t="n">
        <v>70.94240000000001</v>
      </c>
    </row>
    <row r="13">
      <c r="A13" t="n">
        <v>12</v>
      </c>
      <c r="B13" t="n">
        <v>22.9014</v>
      </c>
      <c r="C13" t="n">
        <v>52.9681</v>
      </c>
      <c r="D13" t="n">
        <v>72.131</v>
      </c>
    </row>
    <row r="14">
      <c r="A14" t="n">
        <v>13</v>
      </c>
      <c r="B14" t="n">
        <v>21.8257</v>
      </c>
      <c r="C14" t="n">
        <v>51.5331</v>
      </c>
      <c r="D14" t="n">
        <v>72.5301</v>
      </c>
    </row>
    <row r="15">
      <c r="A15" t="n">
        <v>14</v>
      </c>
      <c r="B15" t="n">
        <v>22.7441</v>
      </c>
      <c r="C15" t="n">
        <v>52.7796</v>
      </c>
      <c r="D15" t="n">
        <v>72.7351</v>
      </c>
    </row>
    <row r="16">
      <c r="A16" t="n">
        <v>15</v>
      </c>
      <c r="B16" t="n">
        <v>22.8033</v>
      </c>
      <c r="C16" t="n">
        <v>51.5109</v>
      </c>
      <c r="D16" t="n">
        <v>71.2791</v>
      </c>
    </row>
    <row r="17">
      <c r="A17" t="n">
        <v>16</v>
      </c>
      <c r="B17" t="n">
        <v>23.3197</v>
      </c>
      <c r="C17" t="n">
        <v>53.1245</v>
      </c>
      <c r="D17" t="n">
        <v>72.1889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4.01908</v>
      </c>
      <c r="C2" t="n">
        <v>13.5476</v>
      </c>
      <c r="D2" t="n">
        <v>16.9701</v>
      </c>
    </row>
    <row r="3">
      <c r="A3" t="n">
        <v>2</v>
      </c>
      <c r="B3" t="n">
        <v>6.49172</v>
      </c>
      <c r="C3" t="n">
        <v>17.988</v>
      </c>
      <c r="D3" t="n">
        <v>24.1823</v>
      </c>
    </row>
    <row r="4">
      <c r="A4" t="n">
        <v>3</v>
      </c>
      <c r="B4" t="n">
        <v>9.483499999999999</v>
      </c>
      <c r="C4" t="n">
        <v>23.7806</v>
      </c>
      <c r="D4" t="n">
        <v>33.6003</v>
      </c>
    </row>
    <row r="5">
      <c r="A5" t="n">
        <v>4</v>
      </c>
      <c r="B5" t="n">
        <v>12.2162</v>
      </c>
      <c r="C5" t="n">
        <v>28.9778</v>
      </c>
      <c r="D5" t="n">
        <v>42.7277</v>
      </c>
    </row>
    <row r="6">
      <c r="A6" t="n">
        <v>5</v>
      </c>
      <c r="B6" t="n">
        <v>15.0828</v>
      </c>
      <c r="C6" t="n">
        <v>34.9317</v>
      </c>
      <c r="D6" t="n">
        <v>51.4278</v>
      </c>
    </row>
    <row r="7">
      <c r="A7" t="n">
        <v>6</v>
      </c>
      <c r="B7" t="n">
        <v>17.9453</v>
      </c>
      <c r="C7" t="n">
        <v>40.7176</v>
      </c>
      <c r="D7" t="n">
        <v>60.8493</v>
      </c>
    </row>
    <row r="8">
      <c r="A8" t="n">
        <v>7</v>
      </c>
      <c r="B8" t="n">
        <v>20.7503</v>
      </c>
      <c r="C8" t="n">
        <v>46.733</v>
      </c>
      <c r="D8" t="n">
        <v>69.901</v>
      </c>
    </row>
    <row r="9">
      <c r="A9" t="n">
        <v>8</v>
      </c>
      <c r="B9" t="n">
        <v>23.8029</v>
      </c>
      <c r="C9" t="n">
        <v>55.2083</v>
      </c>
      <c r="D9" t="n">
        <v>77.88590000000001</v>
      </c>
    </row>
    <row r="10">
      <c r="A10" t="n">
        <v>9</v>
      </c>
      <c r="B10" t="n">
        <v>21.7693</v>
      </c>
      <c r="C10" t="n">
        <v>49.6817</v>
      </c>
      <c r="D10" t="n">
        <v>69.57389999999999</v>
      </c>
    </row>
    <row r="11">
      <c r="A11" t="n">
        <v>10</v>
      </c>
      <c r="B11" t="n">
        <v>21.912</v>
      </c>
      <c r="C11" t="n">
        <v>49.6826</v>
      </c>
      <c r="D11" t="n">
        <v>69.014</v>
      </c>
    </row>
    <row r="12">
      <c r="A12" t="n">
        <v>11</v>
      </c>
      <c r="B12" t="n">
        <v>22.2201</v>
      </c>
      <c r="C12" t="n">
        <v>49.8527</v>
      </c>
      <c r="D12" t="n">
        <v>69.8698</v>
      </c>
    </row>
    <row r="13">
      <c r="A13" t="n">
        <v>12</v>
      </c>
      <c r="B13" t="n">
        <v>22.779</v>
      </c>
      <c r="C13" t="n">
        <v>51.2071</v>
      </c>
      <c r="D13" t="n">
        <v>71.5021</v>
      </c>
    </row>
    <row r="14">
      <c r="A14" t="n">
        <v>13</v>
      </c>
      <c r="B14" t="n">
        <v>21.8158</v>
      </c>
      <c r="C14" t="n">
        <v>50.2899</v>
      </c>
      <c r="D14" t="n">
        <v>71.2878</v>
      </c>
    </row>
    <row r="15">
      <c r="A15" t="n">
        <v>14</v>
      </c>
      <c r="B15" t="n">
        <v>23.0811</v>
      </c>
      <c r="C15" t="n">
        <v>50.6202</v>
      </c>
      <c r="D15" t="n">
        <v>70.3694</v>
      </c>
    </row>
    <row r="16">
      <c r="A16" t="n">
        <v>15</v>
      </c>
      <c r="B16" t="n">
        <v>22.8108</v>
      </c>
      <c r="C16" t="n">
        <v>50.339</v>
      </c>
      <c r="D16" t="n">
        <v>69.4854</v>
      </c>
    </row>
    <row r="17">
      <c r="A17" t="n">
        <v>16</v>
      </c>
      <c r="B17" t="n">
        <v>22.9454</v>
      </c>
      <c r="C17" t="n">
        <v>52.3106</v>
      </c>
      <c r="D17" t="n">
        <v>71.9479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8.712120000000001</v>
      </c>
      <c r="C2" t="n">
        <v>19.5275</v>
      </c>
      <c r="D2" t="n">
        <v>20.1335</v>
      </c>
    </row>
    <row r="3">
      <c r="A3" t="n">
        <v>2</v>
      </c>
      <c r="B3" t="n">
        <v>10.3915</v>
      </c>
      <c r="C3" t="n">
        <v>19.8125</v>
      </c>
      <c r="D3" t="n">
        <v>26.4991</v>
      </c>
    </row>
    <row r="4">
      <c r="A4" t="n">
        <v>3</v>
      </c>
      <c r="B4" t="n">
        <v>13.3338</v>
      </c>
      <c r="C4" t="n">
        <v>25.6013</v>
      </c>
      <c r="D4" t="n">
        <v>36.2461</v>
      </c>
    </row>
    <row r="5">
      <c r="A5" t="n">
        <v>4</v>
      </c>
      <c r="B5" t="n">
        <v>16.4461</v>
      </c>
      <c r="C5" t="n">
        <v>31.8968</v>
      </c>
      <c r="D5" t="n">
        <v>45.3</v>
      </c>
    </row>
    <row r="6">
      <c r="A6" t="n">
        <v>5</v>
      </c>
      <c r="B6" t="n">
        <v>19.6582</v>
      </c>
      <c r="C6" t="n">
        <v>37.7955</v>
      </c>
      <c r="D6" t="n">
        <v>53.8832</v>
      </c>
    </row>
    <row r="7">
      <c r="A7" t="n">
        <v>6</v>
      </c>
      <c r="B7" t="n">
        <v>22.9839</v>
      </c>
      <c r="C7" t="n">
        <v>44.8151</v>
      </c>
      <c r="D7" t="n">
        <v>62.4199</v>
      </c>
    </row>
    <row r="8">
      <c r="A8" t="n">
        <v>7</v>
      </c>
      <c r="B8" t="n">
        <v>26.6327</v>
      </c>
      <c r="C8" t="n">
        <v>51.8959</v>
      </c>
      <c r="D8" t="n">
        <v>70.11750000000001</v>
      </c>
    </row>
    <row r="9">
      <c r="A9" t="n">
        <v>8</v>
      </c>
      <c r="B9" t="n">
        <v>31.4054</v>
      </c>
      <c r="C9" t="n">
        <v>59.8064</v>
      </c>
      <c r="D9" t="n">
        <v>78.04259999999999</v>
      </c>
    </row>
    <row r="10">
      <c r="A10" t="n">
        <v>9</v>
      </c>
      <c r="B10" t="n">
        <v>29.201</v>
      </c>
      <c r="C10" t="n">
        <v>55.2561</v>
      </c>
      <c r="D10" t="n">
        <v>69.3828</v>
      </c>
    </row>
    <row r="11">
      <c r="A11" t="n">
        <v>10</v>
      </c>
      <c r="B11" t="n">
        <v>28.9108</v>
      </c>
      <c r="C11" t="n">
        <v>55.5657</v>
      </c>
      <c r="D11" t="n">
        <v>71.1845</v>
      </c>
    </row>
    <row r="12">
      <c r="A12" t="n">
        <v>11</v>
      </c>
      <c r="B12" t="n">
        <v>29.3795</v>
      </c>
      <c r="C12" t="n">
        <v>56.1077</v>
      </c>
      <c r="D12" t="n">
        <v>72.77509999999999</v>
      </c>
    </row>
    <row r="13">
      <c r="A13" t="n">
        <v>12</v>
      </c>
      <c r="B13" t="n">
        <v>29.7566</v>
      </c>
      <c r="C13" t="n">
        <v>56.3828</v>
      </c>
      <c r="D13" t="n">
        <v>72.4975</v>
      </c>
    </row>
    <row r="14">
      <c r="A14" t="n">
        <v>13</v>
      </c>
      <c r="B14" t="n">
        <v>28.7651</v>
      </c>
      <c r="C14" t="n">
        <v>56.0833</v>
      </c>
      <c r="D14" t="n">
        <v>73.7347</v>
      </c>
    </row>
    <row r="15">
      <c r="A15" t="n">
        <v>14</v>
      </c>
      <c r="B15" t="n">
        <v>29.9531</v>
      </c>
      <c r="C15" t="n">
        <v>57.7303</v>
      </c>
      <c r="D15" t="n">
        <v>74.4649</v>
      </c>
    </row>
    <row r="16">
      <c r="A16" t="n">
        <v>15</v>
      </c>
      <c r="B16" t="n">
        <v>29.8091</v>
      </c>
      <c r="C16" t="n">
        <v>57.4634</v>
      </c>
      <c r="D16" t="n">
        <v>74.4678</v>
      </c>
    </row>
    <row r="17">
      <c r="A17" t="n">
        <v>16</v>
      </c>
      <c r="B17" t="n">
        <v>29.9284</v>
      </c>
      <c r="C17" t="n">
        <v>57.933</v>
      </c>
      <c r="D17" t="n">
        <v>73.8163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