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5.30302</v>
      </c>
      <c r="C2" t="n">
        <v>6.06302</v>
      </c>
      <c r="D2" t="n">
        <v>6.61966</v>
      </c>
    </row>
    <row r="3">
      <c r="A3" t="n">
        <v>2</v>
      </c>
      <c r="B3" t="n">
        <v>6.35334</v>
      </c>
      <c r="C3" t="n">
        <v>9.01477</v>
      </c>
      <c r="D3" t="n">
        <v>10.2491</v>
      </c>
    </row>
    <row r="4">
      <c r="A4" t="n">
        <v>3</v>
      </c>
      <c r="B4" t="n">
        <v>7.89601</v>
      </c>
      <c r="C4" t="n">
        <v>12.3208</v>
      </c>
      <c r="D4" t="n">
        <v>14.3704</v>
      </c>
    </row>
    <row r="5">
      <c r="A5" t="n">
        <v>4</v>
      </c>
      <c r="B5" t="n">
        <v>9.391970000000001</v>
      </c>
      <c r="C5" t="n">
        <v>15.4036</v>
      </c>
      <c r="D5" t="n">
        <v>18.3164</v>
      </c>
    </row>
    <row r="6">
      <c r="A6" t="n">
        <v>5</v>
      </c>
      <c r="B6" t="n">
        <v>10.982</v>
      </c>
      <c r="C6" t="n">
        <v>18.4417</v>
      </c>
      <c r="D6" t="n">
        <v>22.2118</v>
      </c>
    </row>
    <row r="7">
      <c r="A7" t="n">
        <v>6</v>
      </c>
      <c r="B7" t="n">
        <v>12.7176</v>
      </c>
      <c r="C7" t="n">
        <v>21.7058</v>
      </c>
      <c r="D7" t="n">
        <v>26.0588</v>
      </c>
    </row>
    <row r="8">
      <c r="A8" t="n">
        <v>7</v>
      </c>
      <c r="B8" t="n">
        <v>14.0333</v>
      </c>
      <c r="C8" t="n">
        <v>24.3424</v>
      </c>
      <c r="D8" t="n">
        <v>29.8395</v>
      </c>
    </row>
    <row r="9">
      <c r="A9" t="n">
        <v>8</v>
      </c>
      <c r="B9" t="n">
        <v>16.5087</v>
      </c>
      <c r="C9" t="n">
        <v>28.1013</v>
      </c>
      <c r="D9" t="n">
        <v>33.7796</v>
      </c>
    </row>
    <row r="10">
      <c r="A10" t="n">
        <v>9</v>
      </c>
      <c r="B10" t="n">
        <v>13.8728</v>
      </c>
      <c r="C10" t="n">
        <v>23.1706</v>
      </c>
      <c r="D10" t="n">
        <v>27.2459</v>
      </c>
    </row>
    <row r="11">
      <c r="A11" t="n">
        <v>10</v>
      </c>
      <c r="B11" t="n">
        <v>14.182</v>
      </c>
      <c r="C11" t="n">
        <v>24.0155</v>
      </c>
      <c r="D11" t="n">
        <v>28.1941</v>
      </c>
    </row>
    <row r="12">
      <c r="A12" t="n">
        <v>11</v>
      </c>
      <c r="B12" t="n">
        <v>14.6932</v>
      </c>
      <c r="C12" t="n">
        <v>24.6323</v>
      </c>
      <c r="D12" t="n">
        <v>29.0349</v>
      </c>
    </row>
    <row r="13">
      <c r="A13" t="n">
        <v>12</v>
      </c>
      <c r="B13" t="n">
        <v>14.9839</v>
      </c>
      <c r="C13" t="n">
        <v>25.2907</v>
      </c>
      <c r="D13" t="n">
        <v>30.1542</v>
      </c>
    </row>
    <row r="14">
      <c r="A14" t="n">
        <v>13</v>
      </c>
      <c r="B14" t="n">
        <v>14.8935</v>
      </c>
      <c r="C14" t="n">
        <v>25.2536</v>
      </c>
      <c r="D14" t="n">
        <v>28.4398</v>
      </c>
    </row>
    <row r="15">
      <c r="A15" t="n">
        <v>14</v>
      </c>
      <c r="B15" t="n">
        <v>15.2683</v>
      </c>
      <c r="C15" t="n">
        <v>24.8109</v>
      </c>
      <c r="D15" t="n">
        <v>28.3075</v>
      </c>
    </row>
    <row r="16">
      <c r="A16" t="n">
        <v>15</v>
      </c>
      <c r="B16" t="n">
        <v>15.5491</v>
      </c>
      <c r="C16" t="n">
        <v>24.5893</v>
      </c>
      <c r="D16" t="n">
        <v>29.5962</v>
      </c>
    </row>
    <row r="17">
      <c r="A17" t="n">
        <v>16</v>
      </c>
      <c r="B17" t="n">
        <v>15.8746</v>
      </c>
      <c r="C17" t="n">
        <v>24.9575</v>
      </c>
      <c r="D17" t="n">
        <v>29.156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9.18543</v>
      </c>
      <c r="C2" t="n">
        <v>11.2904</v>
      </c>
      <c r="D2" t="n">
        <v>11.2023</v>
      </c>
    </row>
    <row r="3">
      <c r="A3" t="n">
        <v>2</v>
      </c>
      <c r="B3" t="n">
        <v>8.80383</v>
      </c>
      <c r="C3" t="n">
        <v>13.5953</v>
      </c>
      <c r="D3" t="n">
        <v>14.9268</v>
      </c>
    </row>
    <row r="4">
      <c r="A4" t="n">
        <v>3</v>
      </c>
      <c r="B4" t="n">
        <v>10.3676</v>
      </c>
      <c r="C4" t="n">
        <v>17.6268</v>
      </c>
      <c r="D4" t="n">
        <v>20.2413</v>
      </c>
    </row>
    <row r="5">
      <c r="A5" t="n">
        <v>4</v>
      </c>
      <c r="B5" t="n">
        <v>12.2208</v>
      </c>
      <c r="C5" t="n">
        <v>21.4005</v>
      </c>
      <c r="D5" t="n">
        <v>25.3788</v>
      </c>
    </row>
    <row r="6">
      <c r="A6" t="n">
        <v>5</v>
      </c>
      <c r="B6" t="n">
        <v>14.1732</v>
      </c>
      <c r="C6" t="n">
        <v>25.3332</v>
      </c>
      <c r="D6" t="n">
        <v>30.4514</v>
      </c>
    </row>
    <row r="7">
      <c r="A7" t="n">
        <v>6</v>
      </c>
      <c r="B7" t="n">
        <v>16.2825</v>
      </c>
      <c r="C7" t="n">
        <v>29.9659</v>
      </c>
      <c r="D7" t="n">
        <v>35.4414</v>
      </c>
    </row>
    <row r="8">
      <c r="A8" t="n">
        <v>7</v>
      </c>
      <c r="B8" t="n">
        <v>18.0114</v>
      </c>
      <c r="C8" t="n">
        <v>32.889</v>
      </c>
      <c r="D8" t="n">
        <v>40.1067</v>
      </c>
    </row>
    <row r="9">
      <c r="A9" t="n">
        <v>8</v>
      </c>
      <c r="B9" t="n">
        <v>21.1409</v>
      </c>
      <c r="C9" t="n">
        <v>37.8887</v>
      </c>
      <c r="D9" t="n">
        <v>45.3602</v>
      </c>
    </row>
    <row r="10">
      <c r="A10" t="n">
        <v>9</v>
      </c>
      <c r="B10" t="n">
        <v>18.325</v>
      </c>
      <c r="C10" t="n">
        <v>32.9583</v>
      </c>
      <c r="D10" t="n">
        <v>37.6516</v>
      </c>
    </row>
    <row r="11">
      <c r="A11" t="n">
        <v>10</v>
      </c>
      <c r="B11" t="n">
        <v>18.1146</v>
      </c>
      <c r="C11" t="n">
        <v>32.9262</v>
      </c>
      <c r="D11" t="n">
        <v>35.9459</v>
      </c>
    </row>
    <row r="12">
      <c r="A12" t="n">
        <v>11</v>
      </c>
      <c r="B12" t="n">
        <v>18.6728</v>
      </c>
      <c r="C12" t="n">
        <v>33.0552</v>
      </c>
      <c r="D12" t="n">
        <v>37.9682</v>
      </c>
    </row>
    <row r="13">
      <c r="A13" t="n">
        <v>12</v>
      </c>
      <c r="B13" t="n">
        <v>19.2732</v>
      </c>
      <c r="C13" t="n">
        <v>34.6839</v>
      </c>
      <c r="D13" t="n">
        <v>38.8279</v>
      </c>
    </row>
    <row r="14">
      <c r="A14" t="n">
        <v>13</v>
      </c>
      <c r="B14" t="n">
        <v>19.1229</v>
      </c>
      <c r="C14" t="n">
        <v>33.3653</v>
      </c>
      <c r="D14" t="n">
        <v>38.174</v>
      </c>
    </row>
    <row r="15">
      <c r="A15" t="n">
        <v>14</v>
      </c>
      <c r="B15" t="n">
        <v>19.0707</v>
      </c>
      <c r="C15" t="n">
        <v>33.6384</v>
      </c>
      <c r="D15" t="n">
        <v>38.8529</v>
      </c>
    </row>
    <row r="16">
      <c r="A16" t="n">
        <v>15</v>
      </c>
      <c r="B16" t="n">
        <v>19.8297</v>
      </c>
      <c r="C16" t="n">
        <v>34.8346</v>
      </c>
      <c r="D16" t="n">
        <v>37.8783</v>
      </c>
    </row>
    <row r="17">
      <c r="A17" t="n">
        <v>16</v>
      </c>
      <c r="B17" t="n">
        <v>19.5291</v>
      </c>
      <c r="C17" t="n">
        <v>33.6182</v>
      </c>
      <c r="D17" t="n">
        <v>36.5446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6.84273</v>
      </c>
      <c r="C2" t="n">
        <v>7.20806</v>
      </c>
      <c r="D2" t="n">
        <v>7.56128</v>
      </c>
    </row>
    <row r="3">
      <c r="A3" t="n">
        <v>2</v>
      </c>
      <c r="B3" t="n">
        <v>7.43644</v>
      </c>
      <c r="C3" t="n">
        <v>10.1333</v>
      </c>
      <c r="D3" t="n">
        <v>11.3789</v>
      </c>
    </row>
    <row r="4">
      <c r="A4" t="n">
        <v>3</v>
      </c>
      <c r="B4" t="n">
        <v>9.2622</v>
      </c>
      <c r="C4" t="n">
        <v>13.9291</v>
      </c>
      <c r="D4" t="n">
        <v>16.0166</v>
      </c>
    </row>
    <row r="5">
      <c r="A5" t="n">
        <v>4</v>
      </c>
      <c r="B5" t="n">
        <v>11.1288</v>
      </c>
      <c r="C5" t="n">
        <v>17.6927</v>
      </c>
      <c r="D5" t="n">
        <v>20.5772</v>
      </c>
    </row>
    <row r="6">
      <c r="A6" t="n">
        <v>5</v>
      </c>
      <c r="B6" t="n">
        <v>13.1155</v>
      </c>
      <c r="C6" t="n">
        <v>21.4111</v>
      </c>
      <c r="D6" t="n">
        <v>24.9334</v>
      </c>
    </row>
    <row r="7">
      <c r="A7" t="n">
        <v>6</v>
      </c>
      <c r="B7" t="n">
        <v>15.3308</v>
      </c>
      <c r="C7" t="n">
        <v>25.3507</v>
      </c>
      <c r="D7" t="n">
        <v>29.5093</v>
      </c>
    </row>
    <row r="8">
      <c r="A8" t="n">
        <v>7</v>
      </c>
      <c r="B8" t="n">
        <v>17.3154</v>
      </c>
      <c r="C8" t="n">
        <v>28.7231</v>
      </c>
      <c r="D8" t="n">
        <v>33.7155</v>
      </c>
    </row>
    <row r="9">
      <c r="A9" t="n">
        <v>8</v>
      </c>
      <c r="B9" t="n">
        <v>20.0343</v>
      </c>
      <c r="C9" t="n">
        <v>33.1607</v>
      </c>
      <c r="D9" t="n">
        <v>38.2527</v>
      </c>
    </row>
    <row r="10">
      <c r="A10" t="n">
        <v>9</v>
      </c>
      <c r="B10" t="n">
        <v>17.8465</v>
      </c>
      <c r="C10" t="n">
        <v>27.7515</v>
      </c>
      <c r="D10" t="n">
        <v>31.5455</v>
      </c>
    </row>
    <row r="11">
      <c r="A11" t="n">
        <v>10</v>
      </c>
      <c r="B11" t="n">
        <v>17.0424</v>
      </c>
      <c r="C11" t="n">
        <v>27.9358</v>
      </c>
      <c r="D11" t="n">
        <v>31.8442</v>
      </c>
    </row>
    <row r="12">
      <c r="A12" t="n">
        <v>11</v>
      </c>
      <c r="B12" t="n">
        <v>17.9133</v>
      </c>
      <c r="C12" t="n">
        <v>29.246</v>
      </c>
      <c r="D12" t="n">
        <v>32.9427</v>
      </c>
    </row>
    <row r="13">
      <c r="A13" t="n">
        <v>12</v>
      </c>
      <c r="B13" t="n">
        <v>18.5754</v>
      </c>
      <c r="C13" t="n">
        <v>29.8127</v>
      </c>
      <c r="D13" t="n">
        <v>33.6048</v>
      </c>
    </row>
    <row r="14">
      <c r="A14" t="n">
        <v>13</v>
      </c>
      <c r="B14" t="n">
        <v>18.3246</v>
      </c>
      <c r="C14" t="n">
        <v>28.2408</v>
      </c>
      <c r="D14" t="n">
        <v>32.4601</v>
      </c>
    </row>
    <row r="15">
      <c r="A15" t="n">
        <v>14</v>
      </c>
      <c r="B15" t="n">
        <v>18.6489</v>
      </c>
      <c r="C15" t="n">
        <v>28.688</v>
      </c>
      <c r="D15" t="n">
        <v>31.8074</v>
      </c>
    </row>
    <row r="16">
      <c r="A16" t="n">
        <v>15</v>
      </c>
      <c r="B16" t="n">
        <v>18.983</v>
      </c>
      <c r="C16" t="n">
        <v>28.8722</v>
      </c>
      <c r="D16" t="n">
        <v>32.0255</v>
      </c>
    </row>
    <row r="17">
      <c r="A17" t="n">
        <v>16</v>
      </c>
      <c r="B17" t="n">
        <v>18.9025</v>
      </c>
      <c r="C17" t="n">
        <v>29.0622</v>
      </c>
      <c r="D17" t="n">
        <v>32.2146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3.03564</v>
      </c>
      <c r="C2" t="n">
        <v>5.21676</v>
      </c>
      <c r="D2" t="n">
        <v>5.96243</v>
      </c>
    </row>
    <row r="3">
      <c r="A3" t="n">
        <v>2</v>
      </c>
      <c r="B3" t="n">
        <v>4.92606</v>
      </c>
      <c r="C3" t="n">
        <v>8.58827</v>
      </c>
      <c r="D3" t="n">
        <v>10.1018</v>
      </c>
    </row>
    <row r="4">
      <c r="A4" t="n">
        <v>3</v>
      </c>
      <c r="B4" t="n">
        <v>6.66875</v>
      </c>
      <c r="C4" t="n">
        <v>11.8957</v>
      </c>
      <c r="D4" t="n">
        <v>14.293</v>
      </c>
    </row>
    <row r="5">
      <c r="A5" t="n">
        <v>4</v>
      </c>
      <c r="B5" t="n">
        <v>8.23673</v>
      </c>
      <c r="C5" t="n">
        <v>15.0395</v>
      </c>
      <c r="D5" t="n">
        <v>18.3129</v>
      </c>
    </row>
    <row r="6">
      <c r="A6" t="n">
        <v>5</v>
      </c>
      <c r="B6" t="n">
        <v>9.78729</v>
      </c>
      <c r="C6" t="n">
        <v>18.1301</v>
      </c>
      <c r="D6" t="n">
        <v>22.3295</v>
      </c>
    </row>
    <row r="7">
      <c r="A7" t="n">
        <v>6</v>
      </c>
      <c r="B7" t="n">
        <v>11.2218</v>
      </c>
      <c r="C7" t="n">
        <v>21.0932</v>
      </c>
      <c r="D7" t="n">
        <v>26.2662</v>
      </c>
    </row>
    <row r="8">
      <c r="A8" t="n">
        <v>7</v>
      </c>
      <c r="B8" t="n">
        <v>12.718</v>
      </c>
      <c r="C8" t="n">
        <v>24.0398</v>
      </c>
      <c r="D8" t="n">
        <v>30.1534</v>
      </c>
    </row>
    <row r="9">
      <c r="A9" t="n">
        <v>8</v>
      </c>
      <c r="B9" t="n">
        <v>14.9042</v>
      </c>
      <c r="C9" t="n">
        <v>28.7319</v>
      </c>
      <c r="D9" t="n">
        <v>34.6365</v>
      </c>
    </row>
    <row r="10">
      <c r="A10" t="n">
        <v>9</v>
      </c>
      <c r="B10" t="n">
        <v>14.2698</v>
      </c>
      <c r="C10" t="n">
        <v>26.5429</v>
      </c>
      <c r="D10" t="n">
        <v>31.8097</v>
      </c>
    </row>
    <row r="11">
      <c r="A11" t="n">
        <v>10</v>
      </c>
      <c r="B11" t="n">
        <v>13.9909</v>
      </c>
      <c r="C11" t="n">
        <v>26.0246</v>
      </c>
      <c r="D11" t="n">
        <v>30.9804</v>
      </c>
    </row>
    <row r="12">
      <c r="A12" t="n">
        <v>11</v>
      </c>
      <c r="B12" t="n">
        <v>14.1272</v>
      </c>
      <c r="C12" t="n">
        <v>26.4486</v>
      </c>
      <c r="D12" t="n">
        <v>31.4331</v>
      </c>
    </row>
    <row r="13">
      <c r="A13" t="n">
        <v>12</v>
      </c>
      <c r="B13" t="n">
        <v>14.4738</v>
      </c>
      <c r="C13" t="n">
        <v>27.0309</v>
      </c>
      <c r="D13" t="n">
        <v>32.0663</v>
      </c>
    </row>
    <row r="14">
      <c r="A14" t="n">
        <v>13</v>
      </c>
      <c r="B14" t="n">
        <v>13.9905</v>
      </c>
      <c r="C14" t="n">
        <v>25.8146</v>
      </c>
      <c r="D14" t="n">
        <v>30.8367</v>
      </c>
    </row>
    <row r="15">
      <c r="A15" t="n">
        <v>14</v>
      </c>
      <c r="B15" t="n">
        <v>14.5615</v>
      </c>
      <c r="C15" t="n">
        <v>26.3999</v>
      </c>
      <c r="D15" t="n">
        <v>31.2092</v>
      </c>
    </row>
    <row r="16">
      <c r="A16" t="n">
        <v>15</v>
      </c>
      <c r="B16" t="n">
        <v>14.4851</v>
      </c>
      <c r="C16" t="n">
        <v>26.2619</v>
      </c>
      <c r="D16" t="n">
        <v>30.949</v>
      </c>
    </row>
    <row r="17">
      <c r="A17" t="n">
        <v>16</v>
      </c>
      <c r="B17" t="n">
        <v>14.445</v>
      </c>
      <c r="C17" t="n">
        <v>26.1048</v>
      </c>
      <c r="D17" t="n">
        <v>31.4327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4.07996</v>
      </c>
      <c r="C2" t="n">
        <v>8.64241</v>
      </c>
      <c r="D2" t="n">
        <v>9.582039999999999</v>
      </c>
    </row>
    <row r="3">
      <c r="A3" t="n">
        <v>2</v>
      </c>
      <c r="B3" t="n">
        <v>6.13636</v>
      </c>
      <c r="C3" t="n">
        <v>12.5082</v>
      </c>
      <c r="D3" t="n">
        <v>14.603</v>
      </c>
    </row>
    <row r="4">
      <c r="A4" t="n">
        <v>3</v>
      </c>
      <c r="B4" t="n">
        <v>8.34933</v>
      </c>
      <c r="C4" t="n">
        <v>16.7977</v>
      </c>
      <c r="D4" t="n">
        <v>20.1574</v>
      </c>
    </row>
    <row r="5">
      <c r="A5" t="n">
        <v>4</v>
      </c>
      <c r="B5" t="n">
        <v>10.1509</v>
      </c>
      <c r="C5" t="n">
        <v>20.8258</v>
      </c>
      <c r="D5" t="n">
        <v>25.3613</v>
      </c>
    </row>
    <row r="6">
      <c r="A6" t="n">
        <v>5</v>
      </c>
      <c r="B6" t="n">
        <v>12.0711</v>
      </c>
      <c r="C6" t="n">
        <v>24.8333</v>
      </c>
      <c r="D6" t="n">
        <v>30.7419</v>
      </c>
    </row>
    <row r="7">
      <c r="A7" t="n">
        <v>6</v>
      </c>
      <c r="B7" t="n">
        <v>13.9167</v>
      </c>
      <c r="C7" t="n">
        <v>28.7401</v>
      </c>
      <c r="D7" t="n">
        <v>35.8132</v>
      </c>
    </row>
    <row r="8">
      <c r="A8" t="n">
        <v>7</v>
      </c>
      <c r="B8" t="n">
        <v>15.7134</v>
      </c>
      <c r="C8" t="n">
        <v>32.75</v>
      </c>
      <c r="D8" t="n">
        <v>40.9537</v>
      </c>
    </row>
    <row r="9">
      <c r="A9" t="n">
        <v>8</v>
      </c>
      <c r="B9" t="n">
        <v>18.3167</v>
      </c>
      <c r="C9" t="n">
        <v>38.9246</v>
      </c>
      <c r="D9" t="n">
        <v>46.9816</v>
      </c>
    </row>
    <row r="10">
      <c r="A10" t="n">
        <v>9</v>
      </c>
      <c r="B10" t="n">
        <v>17.2478</v>
      </c>
      <c r="C10" t="n">
        <v>35.8461</v>
      </c>
      <c r="D10" t="n">
        <v>43.1787</v>
      </c>
    </row>
    <row r="11">
      <c r="A11" t="n">
        <v>10</v>
      </c>
      <c r="B11" t="n">
        <v>17.383</v>
      </c>
      <c r="C11" t="n">
        <v>34.7489</v>
      </c>
      <c r="D11" t="n">
        <v>41.8091</v>
      </c>
    </row>
    <row r="12">
      <c r="A12" t="n">
        <v>11</v>
      </c>
      <c r="B12" t="n">
        <v>17.4268</v>
      </c>
      <c r="C12" t="n">
        <v>35.6737</v>
      </c>
      <c r="D12" t="n">
        <v>41.8592</v>
      </c>
    </row>
    <row r="13">
      <c r="A13" t="n">
        <v>12</v>
      </c>
      <c r="B13" t="n">
        <v>17.6308</v>
      </c>
      <c r="C13" t="n">
        <v>36.0134</v>
      </c>
      <c r="D13" t="n">
        <v>42.7504</v>
      </c>
    </row>
    <row r="14">
      <c r="A14" t="n">
        <v>13</v>
      </c>
      <c r="B14" t="n">
        <v>17.1772</v>
      </c>
      <c r="C14" t="n">
        <v>34.9784</v>
      </c>
      <c r="D14" t="n">
        <v>40.376</v>
      </c>
    </row>
    <row r="15">
      <c r="A15" t="n">
        <v>14</v>
      </c>
      <c r="B15" t="n">
        <v>17.6625</v>
      </c>
      <c r="C15" t="n">
        <v>35.0986</v>
      </c>
      <c r="D15" t="n">
        <v>40.8902</v>
      </c>
    </row>
    <row r="16">
      <c r="A16" t="n">
        <v>15</v>
      </c>
      <c r="B16" t="n">
        <v>17.8272</v>
      </c>
      <c r="C16" t="n">
        <v>34.314</v>
      </c>
      <c r="D16" t="n">
        <v>41.0457</v>
      </c>
    </row>
    <row r="17">
      <c r="A17" t="n">
        <v>16</v>
      </c>
      <c r="B17" t="n">
        <v>17.6489</v>
      </c>
      <c r="C17" t="n">
        <v>34.5113</v>
      </c>
      <c r="D17" t="n">
        <v>40.3566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5.51778</v>
      </c>
      <c r="C2" t="n">
        <v>6.7385</v>
      </c>
      <c r="D2" t="n">
        <v>7.34923</v>
      </c>
    </row>
    <row r="3">
      <c r="A3" t="n">
        <v>2</v>
      </c>
      <c r="B3" t="n">
        <v>6.94133</v>
      </c>
      <c r="C3" t="n">
        <v>9.96453</v>
      </c>
      <c r="D3" t="n">
        <v>11.4495</v>
      </c>
    </row>
    <row r="4">
      <c r="A4" t="n">
        <v>3</v>
      </c>
      <c r="B4" t="n">
        <v>9.115320000000001</v>
      </c>
      <c r="C4" t="n">
        <v>13.8114</v>
      </c>
      <c r="D4" t="n">
        <v>16.2623</v>
      </c>
    </row>
    <row r="5">
      <c r="A5" t="n">
        <v>4</v>
      </c>
      <c r="B5" t="n">
        <v>11.1038</v>
      </c>
      <c r="C5" t="n">
        <v>17.5282</v>
      </c>
      <c r="D5" t="n">
        <v>20.781</v>
      </c>
    </row>
    <row r="6">
      <c r="A6" t="n">
        <v>5</v>
      </c>
      <c r="B6" t="n">
        <v>13.1418</v>
      </c>
      <c r="C6" t="n">
        <v>21.2847</v>
      </c>
      <c r="D6" t="n">
        <v>25.4955</v>
      </c>
    </row>
    <row r="7">
      <c r="A7" t="n">
        <v>6</v>
      </c>
      <c r="B7" t="n">
        <v>15.1846</v>
      </c>
      <c r="C7" t="n">
        <v>25.047</v>
      </c>
      <c r="D7" t="n">
        <v>30.0971</v>
      </c>
    </row>
    <row r="8">
      <c r="A8" t="n">
        <v>7</v>
      </c>
      <c r="B8" t="n">
        <v>17.4266</v>
      </c>
      <c r="C8" t="n">
        <v>28.9177</v>
      </c>
      <c r="D8" t="n">
        <v>34.6886</v>
      </c>
    </row>
    <row r="9">
      <c r="A9" t="n">
        <v>8</v>
      </c>
      <c r="B9" t="n">
        <v>20.5542</v>
      </c>
      <c r="C9" t="n">
        <v>33.6266</v>
      </c>
      <c r="D9" t="n">
        <v>40.0863</v>
      </c>
    </row>
    <row r="10">
      <c r="A10" t="n">
        <v>9</v>
      </c>
      <c r="B10" t="n">
        <v>19.29</v>
      </c>
      <c r="C10" t="n">
        <v>30.8333</v>
      </c>
      <c r="D10" t="n">
        <v>36.5307</v>
      </c>
    </row>
    <row r="11">
      <c r="A11" t="n">
        <v>10</v>
      </c>
      <c r="B11" t="n">
        <v>19.3698</v>
      </c>
      <c r="C11" t="n">
        <v>30.4899</v>
      </c>
      <c r="D11" t="n">
        <v>36.0047</v>
      </c>
    </row>
    <row r="12">
      <c r="A12" t="n">
        <v>11</v>
      </c>
      <c r="B12" t="n">
        <v>19.4725</v>
      </c>
      <c r="C12" t="n">
        <v>30.9085</v>
      </c>
      <c r="D12" t="n">
        <v>36.6044</v>
      </c>
    </row>
    <row r="13">
      <c r="A13" t="n">
        <v>12</v>
      </c>
      <c r="B13" t="n">
        <v>19.5387</v>
      </c>
      <c r="C13" t="n">
        <v>31.8891</v>
      </c>
      <c r="D13" t="n">
        <v>37.4904</v>
      </c>
    </row>
    <row r="14">
      <c r="A14" t="n">
        <v>13</v>
      </c>
      <c r="B14" t="n">
        <v>19.0483</v>
      </c>
      <c r="C14" t="n">
        <v>30.2276</v>
      </c>
      <c r="D14" t="n">
        <v>35.8076</v>
      </c>
    </row>
    <row r="15">
      <c r="A15" t="n">
        <v>14</v>
      </c>
      <c r="B15" t="n">
        <v>19.7873</v>
      </c>
      <c r="C15" t="n">
        <v>31.5249</v>
      </c>
      <c r="D15" t="n">
        <v>36.3877</v>
      </c>
    </row>
    <row r="16">
      <c r="A16" t="n">
        <v>15</v>
      </c>
      <c r="B16" t="n">
        <v>19.7001</v>
      </c>
      <c r="C16" t="n">
        <v>31.4371</v>
      </c>
      <c r="D16" t="n">
        <v>36.546</v>
      </c>
    </row>
    <row r="17">
      <c r="A17" t="n">
        <v>16</v>
      </c>
      <c r="B17" t="n">
        <v>19.557</v>
      </c>
      <c r="C17" t="n">
        <v>30.4106</v>
      </c>
      <c r="D17" t="n">
        <v>36.9237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