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10.1803</v>
      </c>
      <c r="C2" t="n">
        <v>17.5339</v>
      </c>
      <c r="D2" t="n">
        <v>21.1483</v>
      </c>
    </row>
    <row r="3">
      <c r="A3" t="n">
        <v>2</v>
      </c>
      <c r="B3" t="n">
        <v>19.3976</v>
      </c>
      <c r="C3" t="n">
        <v>27.3368</v>
      </c>
      <c r="D3" t="n">
        <v>32.0459</v>
      </c>
    </row>
    <row r="4">
      <c r="A4" t="n">
        <v>3</v>
      </c>
      <c r="B4" t="n">
        <v>26.2827</v>
      </c>
      <c r="C4" t="n">
        <v>31.5412</v>
      </c>
      <c r="D4" t="n">
        <v>40.4469</v>
      </c>
    </row>
    <row r="5">
      <c r="A5" t="n">
        <v>4</v>
      </c>
      <c r="B5" t="n">
        <v>21.0654</v>
      </c>
      <c r="C5" t="n">
        <v>34.3849</v>
      </c>
      <c r="D5" t="n">
        <v>43.953</v>
      </c>
    </row>
    <row r="6">
      <c r="A6" t="n">
        <v>5</v>
      </c>
      <c r="B6" t="n">
        <v>24.7607</v>
      </c>
      <c r="C6" t="n">
        <v>38.4206</v>
      </c>
      <c r="D6" t="n">
        <v>43.5342</v>
      </c>
    </row>
    <row r="7">
      <c r="A7" t="n">
        <v>6</v>
      </c>
      <c r="B7" t="n">
        <v>29.2904</v>
      </c>
      <c r="C7" t="n">
        <v>40.2748</v>
      </c>
      <c r="D7" t="n">
        <v>50.2505</v>
      </c>
    </row>
    <row r="8">
      <c r="A8" t="n">
        <v>7</v>
      </c>
      <c r="B8" t="n">
        <v>21.2139</v>
      </c>
      <c r="C8" t="n">
        <v>39.6869</v>
      </c>
      <c r="D8" t="n">
        <v>47.1611</v>
      </c>
    </row>
    <row r="9">
      <c r="A9" t="n">
        <v>8</v>
      </c>
      <c r="B9" t="n">
        <v>23.8679</v>
      </c>
      <c r="C9" t="n">
        <v>42.0131</v>
      </c>
      <c r="D9" t="n">
        <v>49.9111</v>
      </c>
    </row>
    <row r="10">
      <c r="A10" t="n">
        <v>9</v>
      </c>
      <c r="B10" t="n">
        <v>25.6527</v>
      </c>
      <c r="C10" t="n">
        <v>47.0296</v>
      </c>
      <c r="D10" t="n">
        <v>53.4532</v>
      </c>
    </row>
    <row r="11">
      <c r="A11" t="n">
        <v>10</v>
      </c>
      <c r="B11" t="n">
        <v>24.5846</v>
      </c>
      <c r="C11" t="n">
        <v>48.5552</v>
      </c>
      <c r="D11" t="n">
        <v>55.8688</v>
      </c>
    </row>
    <row r="12">
      <c r="A12" t="n">
        <v>11</v>
      </c>
      <c r="B12" t="n">
        <v>26.8809</v>
      </c>
      <c r="C12" t="n">
        <v>50.0562</v>
      </c>
      <c r="D12" t="n">
        <v>56.4425</v>
      </c>
    </row>
    <row r="13">
      <c r="A13" t="n">
        <v>12</v>
      </c>
      <c r="B13" t="n">
        <v>29.2152</v>
      </c>
      <c r="C13" t="n">
        <v>50.5242</v>
      </c>
      <c r="D13" t="n">
        <v>57.7607</v>
      </c>
    </row>
    <row r="14">
      <c r="A14" t="n">
        <v>13</v>
      </c>
      <c r="B14" t="n">
        <v>23.8392</v>
      </c>
      <c r="C14" t="n">
        <v>51.7942</v>
      </c>
      <c r="D14" t="n">
        <v>59.2229</v>
      </c>
    </row>
    <row r="15">
      <c r="A15" t="n">
        <v>14</v>
      </c>
      <c r="B15" t="n">
        <v>25.7865</v>
      </c>
      <c r="C15" t="n">
        <v>51.131</v>
      </c>
      <c r="D15" t="n">
        <v>62.3715</v>
      </c>
    </row>
    <row r="16">
      <c r="A16" t="n">
        <v>15</v>
      </c>
      <c r="B16" t="n">
        <v>27.0027</v>
      </c>
      <c r="C16" t="n">
        <v>52.3333</v>
      </c>
      <c r="D16" t="n">
        <v>61.0955</v>
      </c>
    </row>
    <row r="17">
      <c r="A17" t="n">
        <v>16</v>
      </c>
      <c r="B17" t="n">
        <v>26.111</v>
      </c>
      <c r="C17" t="n">
        <v>52.3643</v>
      </c>
      <c r="D17" t="n">
        <v>60.1094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10.7069</v>
      </c>
      <c r="C2" t="n">
        <v>17.4552</v>
      </c>
      <c r="D2" t="n">
        <v>20.9732</v>
      </c>
    </row>
    <row r="3">
      <c r="A3" t="n">
        <v>2</v>
      </c>
      <c r="B3" t="n">
        <v>20.0196</v>
      </c>
      <c r="C3" t="n">
        <v>27.3982</v>
      </c>
      <c r="D3" t="n">
        <v>32.5033</v>
      </c>
    </row>
    <row r="4">
      <c r="A4" t="n">
        <v>3</v>
      </c>
      <c r="B4" t="n">
        <v>26.7411</v>
      </c>
      <c r="C4" t="n">
        <v>34.4516</v>
      </c>
      <c r="D4" t="n">
        <v>39.004</v>
      </c>
    </row>
    <row r="5">
      <c r="A5" t="n">
        <v>4</v>
      </c>
      <c r="B5" t="n">
        <v>21.745</v>
      </c>
      <c r="C5" t="n">
        <v>35.1366</v>
      </c>
      <c r="D5" t="n">
        <v>41.1689</v>
      </c>
    </row>
    <row r="6">
      <c r="A6" t="n">
        <v>5</v>
      </c>
      <c r="B6" t="n">
        <v>25.2055</v>
      </c>
      <c r="C6" t="n">
        <v>36.9734</v>
      </c>
      <c r="D6" t="n">
        <v>44.9101</v>
      </c>
    </row>
    <row r="7">
      <c r="A7" t="n">
        <v>6</v>
      </c>
      <c r="B7" t="n">
        <v>30.1897</v>
      </c>
      <c r="C7" t="n">
        <v>43.807</v>
      </c>
      <c r="D7" t="n">
        <v>49.7924</v>
      </c>
    </row>
    <row r="8">
      <c r="A8" t="n">
        <v>7</v>
      </c>
      <c r="B8" t="n">
        <v>21.7396</v>
      </c>
      <c r="C8" t="n">
        <v>41.4359</v>
      </c>
      <c r="D8" t="n">
        <v>48.1197</v>
      </c>
    </row>
    <row r="9">
      <c r="A9" t="n">
        <v>8</v>
      </c>
      <c r="B9" t="n">
        <v>25.1591</v>
      </c>
      <c r="C9" t="n">
        <v>45.9424</v>
      </c>
      <c r="D9" t="n">
        <v>50.4149</v>
      </c>
    </row>
    <row r="10">
      <c r="A10" t="n">
        <v>9</v>
      </c>
      <c r="B10" t="n">
        <v>27.293</v>
      </c>
      <c r="C10" t="n">
        <v>48.8548</v>
      </c>
      <c r="D10" t="n">
        <v>55.3716</v>
      </c>
    </row>
    <row r="11">
      <c r="A11" t="n">
        <v>10</v>
      </c>
      <c r="B11" t="n">
        <v>25.1819</v>
      </c>
      <c r="C11" t="n">
        <v>49.4762</v>
      </c>
      <c r="D11" t="n">
        <v>58.6214</v>
      </c>
    </row>
    <row r="12">
      <c r="A12" t="n">
        <v>11</v>
      </c>
      <c r="B12" t="n">
        <v>27.6036</v>
      </c>
      <c r="C12" t="n">
        <v>50.1583</v>
      </c>
      <c r="D12" t="n">
        <v>60.6336</v>
      </c>
    </row>
    <row r="13">
      <c r="A13" t="n">
        <v>12</v>
      </c>
      <c r="B13" t="n">
        <v>30.1942</v>
      </c>
      <c r="C13" t="n">
        <v>51.0404</v>
      </c>
      <c r="D13" t="n">
        <v>61.0667</v>
      </c>
    </row>
    <row r="14">
      <c r="A14" t="n">
        <v>13</v>
      </c>
      <c r="B14" t="n">
        <v>24.2448</v>
      </c>
      <c r="C14" t="n">
        <v>50.8896</v>
      </c>
      <c r="D14" t="n">
        <v>60.9267</v>
      </c>
    </row>
    <row r="15">
      <c r="A15" t="n">
        <v>14</v>
      </c>
      <c r="B15" t="n">
        <v>26.5197</v>
      </c>
      <c r="C15" t="n">
        <v>51.3538</v>
      </c>
      <c r="D15" t="n">
        <v>59.9454</v>
      </c>
    </row>
    <row r="16">
      <c r="A16" t="n">
        <v>15</v>
      </c>
      <c r="B16" t="n">
        <v>27.866</v>
      </c>
      <c r="C16" t="n">
        <v>51.9076</v>
      </c>
      <c r="D16" t="n">
        <v>61.4791</v>
      </c>
    </row>
    <row r="17">
      <c r="A17" t="n">
        <v>16</v>
      </c>
      <c r="B17" t="n">
        <v>26.4961</v>
      </c>
      <c r="C17" t="n">
        <v>50.9575</v>
      </c>
      <c r="D17" t="n">
        <v>61.9853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13.0913</v>
      </c>
      <c r="C2" t="n">
        <v>19.1859</v>
      </c>
      <c r="D2" t="n">
        <v>22.3973</v>
      </c>
    </row>
    <row r="3">
      <c r="A3" t="n">
        <v>2</v>
      </c>
      <c r="B3" t="n">
        <v>23.4797</v>
      </c>
      <c r="C3" t="n">
        <v>31.0277</v>
      </c>
      <c r="D3" t="n">
        <v>32.0009</v>
      </c>
    </row>
    <row r="4">
      <c r="A4" t="n">
        <v>3</v>
      </c>
      <c r="B4" t="n">
        <v>31.2883</v>
      </c>
      <c r="C4" t="n">
        <v>36.0026</v>
      </c>
      <c r="D4" t="n">
        <v>43.2297</v>
      </c>
    </row>
    <row r="5">
      <c r="A5" t="n">
        <v>4</v>
      </c>
      <c r="B5" t="n">
        <v>26.8817</v>
      </c>
      <c r="C5" t="n">
        <v>34.8679</v>
      </c>
      <c r="D5" t="n">
        <v>43.5419</v>
      </c>
    </row>
    <row r="6">
      <c r="A6" t="n">
        <v>5</v>
      </c>
      <c r="B6" t="n">
        <v>31.8977</v>
      </c>
      <c r="C6" t="n">
        <v>40.4466</v>
      </c>
      <c r="D6" t="n">
        <v>50.7044</v>
      </c>
    </row>
    <row r="7">
      <c r="A7" t="n">
        <v>6</v>
      </c>
      <c r="B7" t="n">
        <v>37.6956</v>
      </c>
      <c r="C7" t="n">
        <v>49.918</v>
      </c>
      <c r="D7" t="n">
        <v>50.7932</v>
      </c>
    </row>
    <row r="8">
      <c r="A8" t="n">
        <v>7</v>
      </c>
      <c r="B8" t="n">
        <v>34.6245</v>
      </c>
      <c r="C8" t="n">
        <v>48.0425</v>
      </c>
      <c r="D8" t="n">
        <v>50.5066</v>
      </c>
    </row>
    <row r="9">
      <c r="A9" t="n">
        <v>8</v>
      </c>
      <c r="B9" t="n">
        <v>33.7339</v>
      </c>
      <c r="C9" t="n">
        <v>48.9492</v>
      </c>
      <c r="D9" t="n">
        <v>60.0589</v>
      </c>
    </row>
    <row r="10">
      <c r="A10" t="n">
        <v>9</v>
      </c>
      <c r="B10" t="n">
        <v>34.0825</v>
      </c>
      <c r="C10" t="n">
        <v>50.0184</v>
      </c>
      <c r="D10" t="n">
        <v>60.0245</v>
      </c>
    </row>
    <row r="11">
      <c r="A11" t="n">
        <v>10</v>
      </c>
      <c r="B11" t="n">
        <v>35.4666</v>
      </c>
      <c r="C11" t="n">
        <v>56.6977</v>
      </c>
      <c r="D11" t="n">
        <v>61.0042</v>
      </c>
    </row>
    <row r="12">
      <c r="A12" t="n">
        <v>11</v>
      </c>
      <c r="B12" t="n">
        <v>35.2525</v>
      </c>
      <c r="C12" t="n">
        <v>53.4</v>
      </c>
      <c r="D12" t="n">
        <v>59.1933</v>
      </c>
    </row>
    <row r="13">
      <c r="A13" t="n">
        <v>12</v>
      </c>
      <c r="B13" t="n">
        <v>34.3481</v>
      </c>
      <c r="C13" t="n">
        <v>51.089</v>
      </c>
      <c r="D13" t="n">
        <v>59.7659</v>
      </c>
    </row>
    <row r="14">
      <c r="A14" t="n">
        <v>13</v>
      </c>
      <c r="B14" t="n">
        <v>35.5999</v>
      </c>
      <c r="C14" t="n">
        <v>53.0071</v>
      </c>
      <c r="D14" t="n">
        <v>60.2835</v>
      </c>
    </row>
    <row r="15">
      <c r="A15" t="n">
        <v>14</v>
      </c>
      <c r="B15" t="n">
        <v>35.0194</v>
      </c>
      <c r="C15" t="n">
        <v>53.4891</v>
      </c>
      <c r="D15" t="n">
        <v>59.9813</v>
      </c>
    </row>
    <row r="16">
      <c r="A16" t="n">
        <v>15</v>
      </c>
      <c r="B16" t="n">
        <v>35.682</v>
      </c>
      <c r="C16" t="n">
        <v>55.4082</v>
      </c>
      <c r="D16" t="n">
        <v>58.1549</v>
      </c>
    </row>
    <row r="17">
      <c r="A17" t="n">
        <v>16</v>
      </c>
      <c r="B17" t="n">
        <v>35.1487</v>
      </c>
      <c r="C17" t="n">
        <v>53.1328</v>
      </c>
      <c r="D17" t="n">
        <v>58.5008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4.70591</v>
      </c>
      <c r="C2" t="n">
        <v>14.7266</v>
      </c>
      <c r="D2" t="n">
        <v>19.508</v>
      </c>
    </row>
    <row r="3">
      <c r="A3" t="n">
        <v>2</v>
      </c>
      <c r="B3" t="n">
        <v>9.203480000000001</v>
      </c>
      <c r="C3" t="n">
        <v>28.1213</v>
      </c>
      <c r="D3" t="n">
        <v>36.8061</v>
      </c>
    </row>
    <row r="4">
      <c r="A4" t="n">
        <v>3</v>
      </c>
      <c r="B4" t="n">
        <v>13.1905</v>
      </c>
      <c r="C4" t="n">
        <v>39.3243</v>
      </c>
      <c r="D4" t="n">
        <v>50.4329</v>
      </c>
    </row>
    <row r="5">
      <c r="A5" t="n">
        <v>4</v>
      </c>
      <c r="B5" t="n">
        <v>15.8173</v>
      </c>
      <c r="C5" t="n">
        <v>43.7997</v>
      </c>
      <c r="D5" t="n">
        <v>57.754</v>
      </c>
    </row>
    <row r="6">
      <c r="A6" t="n">
        <v>5</v>
      </c>
      <c r="B6" t="n">
        <v>19.0866</v>
      </c>
      <c r="C6" t="n">
        <v>51.9165</v>
      </c>
      <c r="D6" t="n">
        <v>68.312</v>
      </c>
    </row>
    <row r="7">
      <c r="A7" t="n">
        <v>6</v>
      </c>
      <c r="B7" t="n">
        <v>22.2517</v>
      </c>
      <c r="C7" t="n">
        <v>61.1087</v>
      </c>
      <c r="D7" t="n">
        <v>79.6949</v>
      </c>
    </row>
    <row r="8">
      <c r="A8" t="n">
        <v>7</v>
      </c>
      <c r="B8" t="n">
        <v>19.9108</v>
      </c>
      <c r="C8" t="n">
        <v>55.8996</v>
      </c>
      <c r="D8" t="n">
        <v>67.9302</v>
      </c>
    </row>
    <row r="9">
      <c r="A9" t="n">
        <v>8</v>
      </c>
      <c r="B9" t="n">
        <v>20.548</v>
      </c>
      <c r="C9" t="n">
        <v>55.7117</v>
      </c>
      <c r="D9" t="n">
        <v>70.8017</v>
      </c>
    </row>
    <row r="10">
      <c r="A10" t="n">
        <v>9</v>
      </c>
      <c r="B10" t="n">
        <v>20.8085</v>
      </c>
      <c r="C10" t="n">
        <v>55.0584</v>
      </c>
      <c r="D10" t="n">
        <v>72.55500000000001</v>
      </c>
    </row>
    <row r="11">
      <c r="A11" t="n">
        <v>10</v>
      </c>
      <c r="B11" t="n">
        <v>20.9637</v>
      </c>
      <c r="C11" t="n">
        <v>56.201</v>
      </c>
      <c r="D11" t="n">
        <v>72.72620000000001</v>
      </c>
    </row>
    <row r="12">
      <c r="A12" t="n">
        <v>11</v>
      </c>
      <c r="B12" t="n">
        <v>21.078</v>
      </c>
      <c r="C12" t="n">
        <v>56.4123</v>
      </c>
      <c r="D12" t="n">
        <v>76.2163</v>
      </c>
    </row>
    <row r="13">
      <c r="A13" t="n">
        <v>12</v>
      </c>
      <c r="B13" t="n">
        <v>21.2381</v>
      </c>
      <c r="C13" t="n">
        <v>58.7363</v>
      </c>
      <c r="D13" t="n">
        <v>75.08969999999999</v>
      </c>
    </row>
    <row r="14">
      <c r="A14" t="n">
        <v>13</v>
      </c>
      <c r="B14" t="n">
        <v>21.1134</v>
      </c>
      <c r="C14" t="n">
        <v>58.4322</v>
      </c>
      <c r="D14" t="n">
        <v>75.0894</v>
      </c>
    </row>
    <row r="15">
      <c r="A15" t="n">
        <v>14</v>
      </c>
      <c r="B15" t="n">
        <v>21.0428</v>
      </c>
      <c r="C15" t="n">
        <v>58.782</v>
      </c>
      <c r="D15" t="n">
        <v>76.53449999999999</v>
      </c>
    </row>
    <row r="16">
      <c r="A16" t="n">
        <v>15</v>
      </c>
      <c r="B16" t="n">
        <v>21.0828</v>
      </c>
      <c r="C16" t="n">
        <v>57.5262</v>
      </c>
      <c r="D16" t="n">
        <v>76.87569999999999</v>
      </c>
    </row>
    <row r="17">
      <c r="A17" t="n">
        <v>16</v>
      </c>
      <c r="B17" t="n">
        <v>21.0645</v>
      </c>
      <c r="C17" t="n">
        <v>59.109</v>
      </c>
      <c r="D17" t="n">
        <v>77.0842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4.70803</v>
      </c>
      <c r="C2" t="n">
        <v>14.5038</v>
      </c>
      <c r="D2" t="n">
        <v>19.4037</v>
      </c>
    </row>
    <row r="3">
      <c r="A3" t="n">
        <v>2</v>
      </c>
      <c r="B3" t="n">
        <v>9.19722</v>
      </c>
      <c r="C3" t="n">
        <v>27.4457</v>
      </c>
      <c r="D3" t="n">
        <v>36.221</v>
      </c>
    </row>
    <row r="4">
      <c r="A4" t="n">
        <v>3</v>
      </c>
      <c r="B4" t="n">
        <v>13.2334</v>
      </c>
      <c r="C4" t="n">
        <v>38.5219</v>
      </c>
      <c r="D4" t="n">
        <v>50.8773</v>
      </c>
    </row>
    <row r="5">
      <c r="A5" t="n">
        <v>4</v>
      </c>
      <c r="B5" t="n">
        <v>15.9451</v>
      </c>
      <c r="C5" t="n">
        <v>43.0013</v>
      </c>
      <c r="D5" t="n">
        <v>57.4265</v>
      </c>
    </row>
    <row r="6">
      <c r="A6" t="n">
        <v>5</v>
      </c>
      <c r="B6" t="n">
        <v>19.3399</v>
      </c>
      <c r="C6" t="n">
        <v>50.8061</v>
      </c>
      <c r="D6" t="n">
        <v>68.0853</v>
      </c>
    </row>
    <row r="7">
      <c r="A7" t="n">
        <v>6</v>
      </c>
      <c r="B7" t="n">
        <v>22.6118</v>
      </c>
      <c r="C7" t="n">
        <v>59.5946</v>
      </c>
      <c r="D7" t="n">
        <v>78.81829999999999</v>
      </c>
    </row>
    <row r="8">
      <c r="A8" t="n">
        <v>7</v>
      </c>
      <c r="B8" t="n">
        <v>20.3553</v>
      </c>
      <c r="C8" t="n">
        <v>52.4684</v>
      </c>
      <c r="D8" t="n">
        <v>70.14570000000001</v>
      </c>
    </row>
    <row r="9">
      <c r="A9" t="n">
        <v>8</v>
      </c>
      <c r="B9" t="n">
        <v>20.9697</v>
      </c>
      <c r="C9" t="n">
        <v>53.5856</v>
      </c>
      <c r="D9" t="n">
        <v>68.7698</v>
      </c>
    </row>
    <row r="10">
      <c r="A10" t="n">
        <v>9</v>
      </c>
      <c r="B10" t="n">
        <v>20.9873</v>
      </c>
      <c r="C10" t="n">
        <v>52.9314</v>
      </c>
      <c r="D10" t="n">
        <v>71.62860000000001</v>
      </c>
    </row>
    <row r="11">
      <c r="A11" t="n">
        <v>10</v>
      </c>
      <c r="B11" t="n">
        <v>20.9387</v>
      </c>
      <c r="C11" t="n">
        <v>53.8854</v>
      </c>
      <c r="D11" t="n">
        <v>72.4483</v>
      </c>
    </row>
    <row r="12">
      <c r="A12" t="n">
        <v>11</v>
      </c>
      <c r="B12" t="n">
        <v>21.3613</v>
      </c>
      <c r="C12" t="n">
        <v>54.6541</v>
      </c>
      <c r="D12" t="n">
        <v>74.73439999999999</v>
      </c>
    </row>
    <row r="13">
      <c r="A13" t="n">
        <v>12</v>
      </c>
      <c r="B13" t="n">
        <v>21.2029</v>
      </c>
      <c r="C13" t="n">
        <v>55.422</v>
      </c>
      <c r="D13" t="n">
        <v>74.2581</v>
      </c>
    </row>
    <row r="14">
      <c r="A14" t="n">
        <v>13</v>
      </c>
      <c r="B14" t="n">
        <v>21.2046</v>
      </c>
      <c r="C14" t="n">
        <v>55.4906</v>
      </c>
      <c r="D14" t="n">
        <v>73.5552</v>
      </c>
    </row>
    <row r="15">
      <c r="A15" t="n">
        <v>14</v>
      </c>
      <c r="B15" t="n">
        <v>21.0997</v>
      </c>
      <c r="C15" t="n">
        <v>56.6475</v>
      </c>
      <c r="D15" t="n">
        <v>73.9389</v>
      </c>
    </row>
    <row r="16">
      <c r="A16" t="n">
        <v>15</v>
      </c>
      <c r="B16" t="n">
        <v>21.3637</v>
      </c>
      <c r="C16" t="n">
        <v>57.3205</v>
      </c>
      <c r="D16" t="n">
        <v>76.071</v>
      </c>
    </row>
    <row r="17">
      <c r="A17" t="n">
        <v>16</v>
      </c>
      <c r="B17" t="n">
        <v>21.6381</v>
      </c>
      <c r="C17" t="n">
        <v>57.2821</v>
      </c>
      <c r="D17" t="n">
        <v>75.1934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8.79937</v>
      </c>
      <c r="C2" t="n">
        <v>18.505</v>
      </c>
      <c r="D2" t="n">
        <v>22.2644</v>
      </c>
    </row>
    <row r="3">
      <c r="A3" t="n">
        <v>2</v>
      </c>
      <c r="B3" t="n">
        <v>16.8523</v>
      </c>
      <c r="C3" t="n">
        <v>33.7612</v>
      </c>
      <c r="D3" t="n">
        <v>40.2488</v>
      </c>
    </row>
    <row r="4">
      <c r="A4" t="n">
        <v>3</v>
      </c>
      <c r="B4" t="n">
        <v>24.0403</v>
      </c>
      <c r="C4" t="n">
        <v>47.5194</v>
      </c>
      <c r="D4" t="n">
        <v>56.5847</v>
      </c>
    </row>
    <row r="5">
      <c r="A5" t="n">
        <v>4</v>
      </c>
      <c r="B5" t="n">
        <v>24.8617</v>
      </c>
      <c r="C5" t="n">
        <v>47.7761</v>
      </c>
      <c r="D5" t="n">
        <v>60.6806</v>
      </c>
    </row>
    <row r="6">
      <c r="A6" t="n">
        <v>5</v>
      </c>
      <c r="B6" t="n">
        <v>28.3915</v>
      </c>
      <c r="C6" t="n">
        <v>54.4492</v>
      </c>
      <c r="D6" t="n">
        <v>71.05200000000001</v>
      </c>
    </row>
    <row r="7">
      <c r="A7" t="n">
        <v>6</v>
      </c>
      <c r="B7" t="n">
        <v>34.3251</v>
      </c>
      <c r="C7" t="n">
        <v>61.5968</v>
      </c>
      <c r="D7" t="n">
        <v>79.831</v>
      </c>
    </row>
    <row r="8">
      <c r="A8" t="n">
        <v>7</v>
      </c>
      <c r="B8" t="n">
        <v>31.2417</v>
      </c>
      <c r="C8" t="n">
        <v>60.508</v>
      </c>
      <c r="D8" t="n">
        <v>77.8472</v>
      </c>
    </row>
    <row r="9">
      <c r="A9" t="n">
        <v>8</v>
      </c>
      <c r="B9" t="n">
        <v>31.5517</v>
      </c>
      <c r="C9" t="n">
        <v>60.2182</v>
      </c>
      <c r="D9" t="n">
        <v>79.72880000000001</v>
      </c>
    </row>
    <row r="10">
      <c r="A10" t="n">
        <v>9</v>
      </c>
      <c r="B10" t="n">
        <v>32.208</v>
      </c>
      <c r="C10" t="n">
        <v>61.3615</v>
      </c>
      <c r="D10" t="n">
        <v>80.91540000000001</v>
      </c>
    </row>
    <row r="11">
      <c r="A11" t="n">
        <v>10</v>
      </c>
      <c r="B11" t="n">
        <v>32.5976</v>
      </c>
      <c r="C11" t="n">
        <v>61.0276</v>
      </c>
      <c r="D11" t="n">
        <v>80.2657</v>
      </c>
    </row>
    <row r="12">
      <c r="A12" t="n">
        <v>11</v>
      </c>
      <c r="B12" t="n">
        <v>32.6648</v>
      </c>
      <c r="C12" t="n">
        <v>61.5664</v>
      </c>
      <c r="D12" t="n">
        <v>81.14570000000001</v>
      </c>
    </row>
    <row r="13">
      <c r="A13" t="n">
        <v>12</v>
      </c>
      <c r="B13" t="n">
        <v>32.855</v>
      </c>
      <c r="C13" t="n">
        <v>62.9507</v>
      </c>
      <c r="D13" t="n">
        <v>81.2093</v>
      </c>
    </row>
    <row r="14">
      <c r="A14" t="n">
        <v>13</v>
      </c>
      <c r="B14" t="n">
        <v>32.8018</v>
      </c>
      <c r="C14" t="n">
        <v>62.2444</v>
      </c>
      <c r="D14" t="n">
        <v>80.2745</v>
      </c>
    </row>
    <row r="15">
      <c r="A15" t="n">
        <v>14</v>
      </c>
      <c r="B15" t="n">
        <v>32.7956</v>
      </c>
      <c r="C15" t="n">
        <v>62.1255</v>
      </c>
      <c r="D15" t="n">
        <v>80.24769999999999</v>
      </c>
    </row>
    <row r="16">
      <c r="A16" t="n">
        <v>15</v>
      </c>
      <c r="B16" t="n">
        <v>33.0721</v>
      </c>
      <c r="C16" t="n">
        <v>62.4026</v>
      </c>
      <c r="D16" t="n">
        <v>80.3073</v>
      </c>
    </row>
    <row r="17">
      <c r="A17" t="n">
        <v>16</v>
      </c>
      <c r="B17" t="n">
        <v>32.9425</v>
      </c>
      <c r="C17" t="n">
        <v>62.0666</v>
      </c>
      <c r="D17" t="n">
        <v>79.84780000000001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