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9.40727</v>
      </c>
      <c r="C2" t="n">
        <v>13.1674</v>
      </c>
      <c r="D2" t="n">
        <v>14.5465</v>
      </c>
    </row>
    <row r="3">
      <c r="A3" t="n">
        <v>2</v>
      </c>
      <c r="B3" t="n">
        <v>17.3898</v>
      </c>
      <c r="C3" t="n">
        <v>22.0954</v>
      </c>
      <c r="D3" t="n">
        <v>23.7336</v>
      </c>
    </row>
    <row r="4">
      <c r="A4" t="n">
        <v>3</v>
      </c>
      <c r="B4" t="n">
        <v>23.6013</v>
      </c>
      <c r="C4" t="n">
        <v>26.7361</v>
      </c>
      <c r="D4" t="n">
        <v>31.2569</v>
      </c>
    </row>
    <row r="5">
      <c r="A5" t="n">
        <v>4</v>
      </c>
      <c r="B5" t="n">
        <v>19.3512</v>
      </c>
      <c r="C5" t="n">
        <v>30.5366</v>
      </c>
      <c r="D5" t="n">
        <v>33.3163</v>
      </c>
    </row>
    <row r="6">
      <c r="A6" t="n">
        <v>5</v>
      </c>
      <c r="B6" t="n">
        <v>22.6119</v>
      </c>
      <c r="C6" t="n">
        <v>31.6188</v>
      </c>
      <c r="D6" t="n">
        <v>39.3521</v>
      </c>
    </row>
    <row r="7">
      <c r="A7" t="n">
        <v>6</v>
      </c>
      <c r="B7" t="n">
        <v>26.6008</v>
      </c>
      <c r="C7" t="n">
        <v>39.2979</v>
      </c>
      <c r="D7" t="n">
        <v>39.383</v>
      </c>
    </row>
    <row r="8">
      <c r="A8" t="n">
        <v>7</v>
      </c>
      <c r="B8" t="n">
        <v>20.142</v>
      </c>
      <c r="C8" t="n">
        <v>35.7274</v>
      </c>
      <c r="D8" t="n">
        <v>40.4456</v>
      </c>
    </row>
    <row r="9">
      <c r="A9" t="n">
        <v>8</v>
      </c>
      <c r="B9" t="n">
        <v>22.804</v>
      </c>
      <c r="C9" t="n">
        <v>38.439</v>
      </c>
      <c r="D9" t="n">
        <v>46.189</v>
      </c>
    </row>
    <row r="10">
      <c r="A10" t="n">
        <v>9</v>
      </c>
      <c r="B10" t="n">
        <v>24.1816</v>
      </c>
      <c r="C10" t="n">
        <v>42.1753</v>
      </c>
      <c r="D10" t="n">
        <v>47.2064</v>
      </c>
    </row>
    <row r="11">
      <c r="A11" t="n">
        <v>10</v>
      </c>
      <c r="B11" t="n">
        <v>22.5438</v>
      </c>
      <c r="C11" t="n">
        <v>42.9178</v>
      </c>
      <c r="D11" t="n">
        <v>50.0275</v>
      </c>
    </row>
    <row r="12">
      <c r="A12" t="n">
        <v>11</v>
      </c>
      <c r="B12" t="n">
        <v>24.4774</v>
      </c>
      <c r="C12" t="n">
        <v>42.3242</v>
      </c>
      <c r="D12" t="n">
        <v>52.7583</v>
      </c>
    </row>
    <row r="13">
      <c r="A13" t="n">
        <v>12</v>
      </c>
      <c r="B13" t="n">
        <v>26.522</v>
      </c>
      <c r="C13" t="n">
        <v>44.8923</v>
      </c>
      <c r="D13" t="n">
        <v>51.7039</v>
      </c>
    </row>
    <row r="14">
      <c r="A14" t="n">
        <v>13</v>
      </c>
      <c r="B14" t="n">
        <v>22.3884</v>
      </c>
      <c r="C14" t="n">
        <v>44.1662</v>
      </c>
      <c r="D14" t="n">
        <v>53.0065</v>
      </c>
    </row>
    <row r="15">
      <c r="A15" t="n">
        <v>14</v>
      </c>
      <c r="B15" t="n">
        <v>24.0384</v>
      </c>
      <c r="C15" t="n">
        <v>44.0082</v>
      </c>
      <c r="D15" t="n">
        <v>51.5901</v>
      </c>
    </row>
    <row r="16">
      <c r="A16" t="n">
        <v>15</v>
      </c>
      <c r="B16" t="n">
        <v>25.3548</v>
      </c>
      <c r="C16" t="n">
        <v>45.2486</v>
      </c>
      <c r="D16" t="n">
        <v>52.7089</v>
      </c>
    </row>
    <row r="17">
      <c r="A17" t="n">
        <v>16</v>
      </c>
      <c r="B17" t="n">
        <v>23.6312</v>
      </c>
      <c r="C17" t="n">
        <v>45.2448</v>
      </c>
      <c r="D17" t="n">
        <v>50.9155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9.40831</v>
      </c>
      <c r="C2" t="n">
        <v>13.0908</v>
      </c>
      <c r="D2" t="n">
        <v>14.4745</v>
      </c>
    </row>
    <row r="3">
      <c r="A3" t="n">
        <v>2</v>
      </c>
      <c r="B3" t="n">
        <v>17.5092</v>
      </c>
      <c r="C3" t="n">
        <v>21.879</v>
      </c>
      <c r="D3" t="n">
        <v>23.026</v>
      </c>
    </row>
    <row r="4">
      <c r="A4" t="n">
        <v>3</v>
      </c>
      <c r="B4" t="n">
        <v>24.6961</v>
      </c>
      <c r="C4" t="n">
        <v>26.3971</v>
      </c>
      <c r="D4" t="n">
        <v>30.4242</v>
      </c>
    </row>
    <row r="5">
      <c r="A5" t="n">
        <v>4</v>
      </c>
      <c r="B5" t="n">
        <v>19.6093</v>
      </c>
      <c r="C5" t="n">
        <v>28.2851</v>
      </c>
      <c r="D5" t="n">
        <v>34.9966</v>
      </c>
    </row>
    <row r="6">
      <c r="A6" t="n">
        <v>5</v>
      </c>
      <c r="B6" t="n">
        <v>23.0322</v>
      </c>
      <c r="C6" t="n">
        <v>35.023</v>
      </c>
      <c r="D6" t="n">
        <v>36.1996</v>
      </c>
    </row>
    <row r="7">
      <c r="A7" t="n">
        <v>6</v>
      </c>
      <c r="B7" t="n">
        <v>27.1124</v>
      </c>
      <c r="C7" t="n">
        <v>35.5239</v>
      </c>
      <c r="D7" t="n">
        <v>44.9646</v>
      </c>
    </row>
    <row r="8">
      <c r="A8" t="n">
        <v>7</v>
      </c>
      <c r="B8" t="n">
        <v>20.2913</v>
      </c>
      <c r="C8" t="n">
        <v>34.9128</v>
      </c>
      <c r="D8" t="n">
        <v>42.4659</v>
      </c>
    </row>
    <row r="9">
      <c r="A9" t="n">
        <v>8</v>
      </c>
      <c r="B9" t="n">
        <v>22.9083</v>
      </c>
      <c r="C9" t="n">
        <v>37.6601</v>
      </c>
      <c r="D9" t="n">
        <v>43.12</v>
      </c>
    </row>
    <row r="10">
      <c r="A10" t="n">
        <v>9</v>
      </c>
      <c r="B10" t="n">
        <v>24.9179</v>
      </c>
      <c r="C10" t="n">
        <v>38.9744</v>
      </c>
      <c r="D10" t="n">
        <v>46.8466</v>
      </c>
    </row>
    <row r="11">
      <c r="A11" t="n">
        <v>10</v>
      </c>
      <c r="B11" t="n">
        <v>22.8156</v>
      </c>
      <c r="C11" t="n">
        <v>39.5899</v>
      </c>
      <c r="D11" t="n">
        <v>51.097</v>
      </c>
    </row>
    <row r="12">
      <c r="A12" t="n">
        <v>11</v>
      </c>
      <c r="B12" t="n">
        <v>24.8278</v>
      </c>
      <c r="C12" t="n">
        <v>44.3818</v>
      </c>
      <c r="D12" t="n">
        <v>50.3297</v>
      </c>
    </row>
    <row r="13">
      <c r="A13" t="n">
        <v>12</v>
      </c>
      <c r="B13" t="n">
        <v>27.1387</v>
      </c>
      <c r="C13" t="n">
        <v>44.5407</v>
      </c>
      <c r="D13" t="n">
        <v>53.1614</v>
      </c>
    </row>
    <row r="14">
      <c r="A14" t="n">
        <v>13</v>
      </c>
      <c r="B14" t="n">
        <v>22.7175</v>
      </c>
      <c r="C14" t="n">
        <v>43.9592</v>
      </c>
      <c r="D14" t="n">
        <v>54.0428</v>
      </c>
    </row>
    <row r="15">
      <c r="A15" t="n">
        <v>14</v>
      </c>
      <c r="B15" t="n">
        <v>24.2144</v>
      </c>
      <c r="C15" t="n">
        <v>45.0592</v>
      </c>
      <c r="D15" t="n">
        <v>52.6726</v>
      </c>
    </row>
    <row r="16">
      <c r="A16" t="n">
        <v>15</v>
      </c>
      <c r="B16" t="n">
        <v>25.4166</v>
      </c>
      <c r="C16" t="n">
        <v>44.408</v>
      </c>
      <c r="D16" t="n">
        <v>52.0429</v>
      </c>
    </row>
    <row r="17">
      <c r="A17" t="n">
        <v>16</v>
      </c>
      <c r="B17" t="n">
        <v>24.1792</v>
      </c>
      <c r="C17" t="n">
        <v>45.4648</v>
      </c>
      <c r="D17" t="n">
        <v>53.4233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10.9862</v>
      </c>
      <c r="C2" t="n">
        <v>13.92</v>
      </c>
      <c r="D2" t="n">
        <v>14.8666</v>
      </c>
    </row>
    <row r="3">
      <c r="A3" t="n">
        <v>2</v>
      </c>
      <c r="B3" t="n">
        <v>19.5034</v>
      </c>
      <c r="C3" t="n">
        <v>22.7008</v>
      </c>
      <c r="D3" t="n">
        <v>24.6274</v>
      </c>
    </row>
    <row r="4">
      <c r="A4" t="n">
        <v>3</v>
      </c>
      <c r="B4" t="n">
        <v>26.9034</v>
      </c>
      <c r="C4" t="n">
        <v>31.8009</v>
      </c>
      <c r="D4" t="n">
        <v>31.4915</v>
      </c>
    </row>
    <row r="5">
      <c r="A5" t="n">
        <v>4</v>
      </c>
      <c r="B5" t="n">
        <v>23.6344</v>
      </c>
      <c r="C5" t="n">
        <v>30.8686</v>
      </c>
      <c r="D5" t="n">
        <v>34.8291</v>
      </c>
    </row>
    <row r="6">
      <c r="A6" t="n">
        <v>5</v>
      </c>
      <c r="B6" t="n">
        <v>28.0938</v>
      </c>
      <c r="C6" t="n">
        <v>34.3456</v>
      </c>
      <c r="D6" t="n">
        <v>36.3549</v>
      </c>
    </row>
    <row r="7">
      <c r="A7" t="n">
        <v>6</v>
      </c>
      <c r="B7" t="n">
        <v>33.209</v>
      </c>
      <c r="C7" t="n">
        <v>35.3589</v>
      </c>
      <c r="D7" t="n">
        <v>52.3455</v>
      </c>
    </row>
    <row r="8">
      <c r="A8" t="n">
        <v>7</v>
      </c>
      <c r="B8" t="n">
        <v>29.77</v>
      </c>
      <c r="C8" t="n">
        <v>34.2756</v>
      </c>
      <c r="D8" t="n">
        <v>44.0269</v>
      </c>
    </row>
    <row r="9">
      <c r="A9" t="n">
        <v>8</v>
      </c>
      <c r="B9" t="n">
        <v>29.4786</v>
      </c>
      <c r="C9" t="n">
        <v>36.8661</v>
      </c>
      <c r="D9" t="n">
        <v>48.7775</v>
      </c>
    </row>
    <row r="10">
      <c r="A10" t="n">
        <v>9</v>
      </c>
      <c r="B10" t="n">
        <v>30.2407</v>
      </c>
      <c r="C10" t="n">
        <v>43.4387</v>
      </c>
      <c r="D10" t="n">
        <v>49.1763</v>
      </c>
    </row>
    <row r="11">
      <c r="A11" t="n">
        <v>10</v>
      </c>
      <c r="B11" t="n">
        <v>31.2071</v>
      </c>
      <c r="C11" t="n">
        <v>44.3741</v>
      </c>
      <c r="D11" t="n">
        <v>52.4775</v>
      </c>
    </row>
    <row r="12">
      <c r="A12" t="n">
        <v>11</v>
      </c>
      <c r="B12" t="n">
        <v>31.152</v>
      </c>
      <c r="C12" t="n">
        <v>44.9538</v>
      </c>
      <c r="D12" t="n">
        <v>52.5319</v>
      </c>
    </row>
    <row r="13">
      <c r="A13" t="n">
        <v>12</v>
      </c>
      <c r="B13" t="n">
        <v>31.0619</v>
      </c>
      <c r="C13" t="n">
        <v>44.8212</v>
      </c>
      <c r="D13" t="n">
        <v>52.866</v>
      </c>
    </row>
    <row r="14">
      <c r="A14" t="n">
        <v>13</v>
      </c>
      <c r="B14" t="n">
        <v>31.2248</v>
      </c>
      <c r="C14" t="n">
        <v>43.4707</v>
      </c>
      <c r="D14" t="n">
        <v>53.504</v>
      </c>
    </row>
    <row r="15">
      <c r="A15" t="n">
        <v>14</v>
      </c>
      <c r="B15" t="n">
        <v>31.3309</v>
      </c>
      <c r="C15" t="n">
        <v>43.8415</v>
      </c>
      <c r="D15" t="n">
        <v>52.4639</v>
      </c>
    </row>
    <row r="16">
      <c r="A16" t="n">
        <v>15</v>
      </c>
      <c r="B16" t="n">
        <v>31.4404</v>
      </c>
      <c r="C16" t="n">
        <v>44.3238</v>
      </c>
      <c r="D16" t="n">
        <v>52.8599</v>
      </c>
    </row>
    <row r="17">
      <c r="A17" t="n">
        <v>16</v>
      </c>
      <c r="B17" t="n">
        <v>32.1407</v>
      </c>
      <c r="C17" t="n">
        <v>44.9839</v>
      </c>
      <c r="D17" t="n">
        <v>53.0361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4.89769</v>
      </c>
      <c r="C2" t="n">
        <v>10.8246</v>
      </c>
      <c r="D2" t="n">
        <v>13.5259</v>
      </c>
    </row>
    <row r="3">
      <c r="A3" t="n">
        <v>2</v>
      </c>
      <c r="B3" t="n">
        <v>9.635149999999999</v>
      </c>
      <c r="C3" t="n">
        <v>20.9051</v>
      </c>
      <c r="D3" t="n">
        <v>25.844</v>
      </c>
    </row>
    <row r="4">
      <c r="A4" t="n">
        <v>3</v>
      </c>
      <c r="B4" t="n">
        <v>13.8172</v>
      </c>
      <c r="C4" t="n">
        <v>29.8273</v>
      </c>
      <c r="D4" t="n">
        <v>36.7175</v>
      </c>
    </row>
    <row r="5">
      <c r="A5" t="n">
        <v>4</v>
      </c>
      <c r="B5" t="n">
        <v>15.8309</v>
      </c>
      <c r="C5" t="n">
        <v>34.0105</v>
      </c>
      <c r="D5" t="n">
        <v>43.1388</v>
      </c>
    </row>
    <row r="6">
      <c r="A6" t="n">
        <v>5</v>
      </c>
      <c r="B6" t="n">
        <v>18.8564</v>
      </c>
      <c r="C6" t="n">
        <v>41.0371</v>
      </c>
      <c r="D6" t="n">
        <v>51.6117</v>
      </c>
    </row>
    <row r="7">
      <c r="A7" t="n">
        <v>6</v>
      </c>
      <c r="B7" t="n">
        <v>22.1169</v>
      </c>
      <c r="C7" t="n">
        <v>48.1396</v>
      </c>
      <c r="D7" t="n">
        <v>60.9607</v>
      </c>
    </row>
    <row r="8">
      <c r="A8" t="n">
        <v>7</v>
      </c>
      <c r="B8" t="n">
        <v>20.0696</v>
      </c>
      <c r="C8" t="n">
        <v>42.2264</v>
      </c>
      <c r="D8" t="n">
        <v>54.4888</v>
      </c>
    </row>
    <row r="9">
      <c r="A9" t="n">
        <v>8</v>
      </c>
      <c r="B9" t="n">
        <v>20.2253</v>
      </c>
      <c r="C9" t="n">
        <v>44.3231</v>
      </c>
      <c r="D9" t="n">
        <v>53.1843</v>
      </c>
    </row>
    <row r="10">
      <c r="A10" t="n">
        <v>9</v>
      </c>
      <c r="B10" t="n">
        <v>20.6697</v>
      </c>
      <c r="C10" t="n">
        <v>43.3156</v>
      </c>
      <c r="D10" t="n">
        <v>52.8935</v>
      </c>
    </row>
    <row r="11">
      <c r="A11" t="n">
        <v>10</v>
      </c>
      <c r="B11" t="n">
        <v>20.672</v>
      </c>
      <c r="C11" t="n">
        <v>42.8691</v>
      </c>
      <c r="D11" t="n">
        <v>53.7582</v>
      </c>
    </row>
    <row r="12">
      <c r="A12" t="n">
        <v>11</v>
      </c>
      <c r="B12" t="n">
        <v>20.6717</v>
      </c>
      <c r="C12" t="n">
        <v>43.4504</v>
      </c>
      <c r="D12" t="n">
        <v>54.9485</v>
      </c>
    </row>
    <row r="13">
      <c r="A13" t="n">
        <v>12</v>
      </c>
      <c r="B13" t="n">
        <v>21.3221</v>
      </c>
      <c r="C13" t="n">
        <v>45.3961</v>
      </c>
      <c r="D13" t="n">
        <v>56.7055</v>
      </c>
    </row>
    <row r="14">
      <c r="A14" t="n">
        <v>13</v>
      </c>
      <c r="B14" t="n">
        <v>20.8215</v>
      </c>
      <c r="C14" t="n">
        <v>45.6893</v>
      </c>
      <c r="D14" t="n">
        <v>57.4639</v>
      </c>
    </row>
    <row r="15">
      <c r="A15" t="n">
        <v>14</v>
      </c>
      <c r="B15" t="n">
        <v>21.1373</v>
      </c>
      <c r="C15" t="n">
        <v>44.6887</v>
      </c>
      <c r="D15" t="n">
        <v>57.9513</v>
      </c>
    </row>
    <row r="16">
      <c r="A16" t="n">
        <v>15</v>
      </c>
      <c r="B16" t="n">
        <v>20.8528</v>
      </c>
      <c r="C16" t="n">
        <v>45.7408</v>
      </c>
      <c r="D16" t="n">
        <v>59.2798</v>
      </c>
    </row>
    <row r="17">
      <c r="A17" t="n">
        <v>16</v>
      </c>
      <c r="B17" t="n">
        <v>21.1637</v>
      </c>
      <c r="C17" t="n">
        <v>46.7288</v>
      </c>
      <c r="D17" t="n">
        <v>56.8768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4.9874</v>
      </c>
      <c r="C2" t="n">
        <v>10.8607</v>
      </c>
      <c r="D2" t="n">
        <v>13.7048</v>
      </c>
    </row>
    <row r="3">
      <c r="A3" t="n">
        <v>2</v>
      </c>
      <c r="B3" t="n">
        <v>9.837199999999999</v>
      </c>
      <c r="C3" t="n">
        <v>20.7918</v>
      </c>
      <c r="D3" t="n">
        <v>25.9025</v>
      </c>
    </row>
    <row r="4">
      <c r="A4" t="n">
        <v>3</v>
      </c>
      <c r="B4" t="n">
        <v>14.1578</v>
      </c>
      <c r="C4" t="n">
        <v>29.5851</v>
      </c>
      <c r="D4" t="n">
        <v>36.9448</v>
      </c>
    </row>
    <row r="5">
      <c r="A5" t="n">
        <v>4</v>
      </c>
      <c r="B5" t="n">
        <v>16.0758</v>
      </c>
      <c r="C5" t="n">
        <v>33.6911</v>
      </c>
      <c r="D5" t="n">
        <v>42.5958</v>
      </c>
    </row>
    <row r="6">
      <c r="A6" t="n">
        <v>5</v>
      </c>
      <c r="B6" t="n">
        <v>19.3167</v>
      </c>
      <c r="C6" t="n">
        <v>40.4208</v>
      </c>
      <c r="D6" t="n">
        <v>51.4939</v>
      </c>
    </row>
    <row r="7">
      <c r="A7" t="n">
        <v>6</v>
      </c>
      <c r="B7" t="n">
        <v>22.7429</v>
      </c>
      <c r="C7" t="n">
        <v>47.9874</v>
      </c>
      <c r="D7" t="n">
        <v>58.8006</v>
      </c>
    </row>
    <row r="8">
      <c r="A8" t="n">
        <v>7</v>
      </c>
      <c r="B8" t="n">
        <v>20.517</v>
      </c>
      <c r="C8" t="n">
        <v>43.5536</v>
      </c>
      <c r="D8" t="n">
        <v>52.9086</v>
      </c>
    </row>
    <row r="9">
      <c r="A9" t="n">
        <v>8</v>
      </c>
      <c r="B9" t="n">
        <v>20.9761</v>
      </c>
      <c r="C9" t="n">
        <v>44.0221</v>
      </c>
      <c r="D9" t="n">
        <v>53.3361</v>
      </c>
    </row>
    <row r="10">
      <c r="A10" t="n">
        <v>9</v>
      </c>
      <c r="B10" t="n">
        <v>21.2986</v>
      </c>
      <c r="C10" t="n">
        <v>43.6604</v>
      </c>
      <c r="D10" t="n">
        <v>52.9999</v>
      </c>
    </row>
    <row r="11">
      <c r="A11" t="n">
        <v>10</v>
      </c>
      <c r="B11" t="n">
        <v>21.6547</v>
      </c>
      <c r="C11" t="n">
        <v>43.5236</v>
      </c>
      <c r="D11" t="n">
        <v>55.2264</v>
      </c>
    </row>
    <row r="12">
      <c r="A12" t="n">
        <v>11</v>
      </c>
      <c r="B12" t="n">
        <v>21.6309</v>
      </c>
      <c r="C12" t="n">
        <v>44.5569</v>
      </c>
      <c r="D12" t="n">
        <v>55.0838</v>
      </c>
    </row>
    <row r="13">
      <c r="A13" t="n">
        <v>12</v>
      </c>
      <c r="B13" t="n">
        <v>21.5488</v>
      </c>
      <c r="C13" t="n">
        <v>44.8233</v>
      </c>
      <c r="D13" t="n">
        <v>54.4942</v>
      </c>
    </row>
    <row r="14">
      <c r="A14" t="n">
        <v>13</v>
      </c>
      <c r="B14" t="n">
        <v>21.44</v>
      </c>
      <c r="C14" t="n">
        <v>44.2711</v>
      </c>
      <c r="D14" t="n">
        <v>56.2501</v>
      </c>
    </row>
    <row r="15">
      <c r="A15" t="n">
        <v>14</v>
      </c>
      <c r="B15" t="n">
        <v>21.7547</v>
      </c>
      <c r="C15" t="n">
        <v>45.5741</v>
      </c>
      <c r="D15" t="n">
        <v>58.0682</v>
      </c>
    </row>
    <row r="16">
      <c r="A16" t="n">
        <v>15</v>
      </c>
      <c r="B16" t="n">
        <v>21.2077</v>
      </c>
      <c r="C16" t="n">
        <v>44.8609</v>
      </c>
      <c r="D16" t="n">
        <v>56.2465</v>
      </c>
    </row>
    <row r="17">
      <c r="A17" t="n">
        <v>16</v>
      </c>
      <c r="B17" t="n">
        <v>21.6703</v>
      </c>
      <c r="C17" t="n">
        <v>45.927</v>
      </c>
      <c r="D17" t="n">
        <v>56.4555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8.73132</v>
      </c>
      <c r="C2" t="n">
        <v>13.1589</v>
      </c>
      <c r="D2" t="n">
        <v>14.7526</v>
      </c>
    </row>
    <row r="3">
      <c r="A3" t="n">
        <v>2</v>
      </c>
      <c r="B3" t="n">
        <v>16.4525</v>
      </c>
      <c r="C3" t="n">
        <v>24.4037</v>
      </c>
      <c r="D3" t="n">
        <v>27.7766</v>
      </c>
    </row>
    <row r="4">
      <c r="A4" t="n">
        <v>3</v>
      </c>
      <c r="B4" t="n">
        <v>23.2328</v>
      </c>
      <c r="C4" t="n">
        <v>34.3773</v>
      </c>
      <c r="D4" t="n">
        <v>39.6755</v>
      </c>
    </row>
    <row r="5">
      <c r="A5" t="n">
        <v>4</v>
      </c>
      <c r="B5" t="n">
        <v>23.2987</v>
      </c>
      <c r="C5" t="n">
        <v>36.5291</v>
      </c>
      <c r="D5" t="n">
        <v>45.4603</v>
      </c>
    </row>
    <row r="6">
      <c r="A6" t="n">
        <v>5</v>
      </c>
      <c r="B6" t="n">
        <v>26.651</v>
      </c>
      <c r="C6" t="n">
        <v>42.9176</v>
      </c>
      <c r="D6" t="n">
        <v>54.0304</v>
      </c>
    </row>
    <row r="7">
      <c r="A7" t="n">
        <v>6</v>
      </c>
      <c r="B7" t="n">
        <v>31.9094</v>
      </c>
      <c r="C7" t="n">
        <v>50.981</v>
      </c>
      <c r="D7" t="n">
        <v>62.899</v>
      </c>
    </row>
    <row r="8">
      <c r="A8" t="n">
        <v>7</v>
      </c>
      <c r="B8" t="n">
        <v>29.2281</v>
      </c>
      <c r="C8" t="n">
        <v>47.5381</v>
      </c>
      <c r="D8" t="n">
        <v>58.1293</v>
      </c>
    </row>
    <row r="9">
      <c r="A9" t="n">
        <v>8</v>
      </c>
      <c r="B9" t="n">
        <v>30.3139</v>
      </c>
      <c r="C9" t="n">
        <v>47.3382</v>
      </c>
      <c r="D9" t="n">
        <v>58.3314</v>
      </c>
    </row>
    <row r="10">
      <c r="A10" t="n">
        <v>9</v>
      </c>
      <c r="B10" t="n">
        <v>29.8959</v>
      </c>
      <c r="C10" t="n">
        <v>48.2216</v>
      </c>
      <c r="D10" t="n">
        <v>60.1076</v>
      </c>
    </row>
    <row r="11">
      <c r="A11" t="n">
        <v>10</v>
      </c>
      <c r="B11" t="n">
        <v>30.2637</v>
      </c>
      <c r="C11" t="n">
        <v>47.4824</v>
      </c>
      <c r="D11" t="n">
        <v>60.2689</v>
      </c>
    </row>
    <row r="12">
      <c r="A12" t="n">
        <v>11</v>
      </c>
      <c r="B12" t="n">
        <v>30.1239</v>
      </c>
      <c r="C12" t="n">
        <v>48.2084</v>
      </c>
      <c r="D12" t="n">
        <v>59.0888</v>
      </c>
    </row>
    <row r="13">
      <c r="A13" t="n">
        <v>12</v>
      </c>
      <c r="B13" t="n">
        <v>30.4906</v>
      </c>
      <c r="C13" t="n">
        <v>48.6307</v>
      </c>
      <c r="D13" t="n">
        <v>60.5103</v>
      </c>
    </row>
    <row r="14">
      <c r="A14" t="n">
        <v>13</v>
      </c>
      <c r="B14" t="n">
        <v>30.6683</v>
      </c>
      <c r="C14" t="n">
        <v>47.8259</v>
      </c>
      <c r="D14" t="n">
        <v>60.2496</v>
      </c>
    </row>
    <row r="15">
      <c r="A15" t="n">
        <v>14</v>
      </c>
      <c r="B15" t="n">
        <v>30.6489</v>
      </c>
      <c r="C15" t="n">
        <v>48.0671</v>
      </c>
      <c r="D15" t="n">
        <v>61.323</v>
      </c>
    </row>
    <row r="16">
      <c r="A16" t="n">
        <v>15</v>
      </c>
      <c r="B16" t="n">
        <v>30.8364</v>
      </c>
      <c r="C16" t="n">
        <v>46.9356</v>
      </c>
      <c r="D16" t="n">
        <v>61.8141</v>
      </c>
    </row>
    <row r="17">
      <c r="A17" t="n">
        <v>16</v>
      </c>
      <c r="B17" t="n">
        <v>30.9665</v>
      </c>
      <c r="C17" t="n">
        <v>49.2648</v>
      </c>
      <c r="D17" t="n">
        <v>61.7111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