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14.1589</v>
      </c>
      <c r="C2" t="n">
        <v>18.4969</v>
      </c>
      <c r="D2" t="n">
        <v>24.7296</v>
      </c>
      <c r="E2" t="n">
        <v>31.773</v>
      </c>
    </row>
    <row r="3">
      <c r="A3" t="n">
        <v>2</v>
      </c>
      <c r="B3" t="n">
        <v>27.1626</v>
      </c>
      <c r="C3" t="n">
        <v>28.3213</v>
      </c>
      <c r="D3" t="n">
        <v>34.4965</v>
      </c>
      <c r="E3" t="n">
        <v>47.6466</v>
      </c>
    </row>
    <row r="4">
      <c r="A4" t="n">
        <v>3</v>
      </c>
      <c r="B4" t="n">
        <v>30.461</v>
      </c>
      <c r="C4" t="n">
        <v>32.1014</v>
      </c>
      <c r="D4" t="n">
        <v>48.7441</v>
      </c>
      <c r="E4" t="n">
        <v>68.08880000000001</v>
      </c>
    </row>
    <row r="5">
      <c r="A5" t="n">
        <v>4</v>
      </c>
      <c r="B5" t="n">
        <v>38.7865</v>
      </c>
      <c r="C5" t="n">
        <v>54.6223</v>
      </c>
      <c r="D5" t="n">
        <v>55.8371</v>
      </c>
      <c r="E5" t="n">
        <v>82.26609999999999</v>
      </c>
    </row>
    <row r="6">
      <c r="A6" t="n">
        <v>5</v>
      </c>
      <c r="B6" t="n">
        <v>40.4265</v>
      </c>
      <c r="C6" t="n">
        <v>44.7993</v>
      </c>
      <c r="D6" t="n">
        <v>52.5991</v>
      </c>
      <c r="E6" t="n">
        <v>66.44880000000001</v>
      </c>
    </row>
    <row r="7">
      <c r="A7" t="n">
        <v>6</v>
      </c>
      <c r="B7" t="n">
        <v>41.4335</v>
      </c>
      <c r="C7" t="n">
        <v>42.4289</v>
      </c>
      <c r="D7" t="n">
        <v>54.4932</v>
      </c>
      <c r="E7" t="n">
        <v>62.2237</v>
      </c>
    </row>
    <row r="8">
      <c r="A8" t="n">
        <v>7</v>
      </c>
      <c r="B8" t="n">
        <v>39.3817</v>
      </c>
      <c r="C8" t="n">
        <v>43.094</v>
      </c>
      <c r="D8" t="n">
        <v>55.5579</v>
      </c>
      <c r="E8" t="n">
        <v>78.0128</v>
      </c>
    </row>
    <row r="9">
      <c r="A9" t="n">
        <v>8</v>
      </c>
      <c r="B9" t="n">
        <v>44.6891</v>
      </c>
      <c r="C9" t="n">
        <v>43.4399</v>
      </c>
      <c r="D9" t="n">
        <v>50.9142</v>
      </c>
      <c r="E9" t="n">
        <v>67.8805</v>
      </c>
    </row>
    <row r="10">
      <c r="A10" t="n">
        <v>9</v>
      </c>
      <c r="B10" t="n">
        <v>41.985</v>
      </c>
      <c r="C10" t="n">
        <v>49.5862</v>
      </c>
      <c r="D10" t="n">
        <v>54.7699</v>
      </c>
      <c r="E10" t="n">
        <v>66.1562</v>
      </c>
    </row>
    <row r="11">
      <c r="A11" t="n">
        <v>10</v>
      </c>
      <c r="B11" t="n">
        <v>41.4514</v>
      </c>
      <c r="C11" t="n">
        <v>45.2396</v>
      </c>
      <c r="D11" t="n">
        <v>51.4275</v>
      </c>
      <c r="E11" t="n">
        <v>74.3043</v>
      </c>
    </row>
    <row r="12">
      <c r="A12" t="n">
        <v>11</v>
      </c>
      <c r="B12" t="n">
        <v>42.1305</v>
      </c>
      <c r="C12" t="n">
        <v>45.8113</v>
      </c>
      <c r="D12" t="n">
        <v>47.8471</v>
      </c>
      <c r="E12" t="n">
        <v>69.4528</v>
      </c>
    </row>
    <row r="13">
      <c r="A13" t="n">
        <v>12</v>
      </c>
      <c r="B13" t="n">
        <v>42.2057</v>
      </c>
      <c r="C13" t="n">
        <v>41.9188</v>
      </c>
      <c r="D13" t="n">
        <v>53.821</v>
      </c>
      <c r="E13" t="n">
        <v>76.176</v>
      </c>
    </row>
    <row r="14">
      <c r="A14" t="n">
        <v>13</v>
      </c>
      <c r="B14" t="n">
        <v>42.6178</v>
      </c>
      <c r="C14" t="n">
        <v>48.3284</v>
      </c>
      <c r="D14" t="n">
        <v>51.0064</v>
      </c>
      <c r="E14" t="n">
        <v>63.1611</v>
      </c>
    </row>
    <row r="15">
      <c r="A15" t="n">
        <v>14</v>
      </c>
      <c r="B15" t="n">
        <v>49.2763</v>
      </c>
      <c r="C15" t="n">
        <v>45.9656</v>
      </c>
      <c r="D15" t="n">
        <v>52.5753</v>
      </c>
      <c r="E15" t="n">
        <v>72.61190000000001</v>
      </c>
    </row>
    <row r="16">
      <c r="A16" t="n">
        <v>15</v>
      </c>
      <c r="B16" t="n">
        <v>43.5207</v>
      </c>
      <c r="C16" t="n">
        <v>46.4842</v>
      </c>
      <c r="D16" t="n">
        <v>56.3842</v>
      </c>
      <c r="E16" t="n">
        <v>62.2403</v>
      </c>
    </row>
    <row r="17">
      <c r="A17" t="n">
        <v>16</v>
      </c>
      <c r="B17" t="n">
        <v>44.3495</v>
      </c>
      <c r="C17" t="n">
        <v>41.256</v>
      </c>
      <c r="D17" t="n">
        <v>49.7013</v>
      </c>
      <c r="E17" t="n">
        <v>61.1527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14.9023</v>
      </c>
      <c r="C2" t="n">
        <v>18.4885</v>
      </c>
      <c r="D2" t="n">
        <v>24.7925</v>
      </c>
      <c r="E2" t="n">
        <v>31.8987</v>
      </c>
    </row>
    <row r="3">
      <c r="A3" t="n">
        <v>2</v>
      </c>
      <c r="B3" t="n">
        <v>26.8941</v>
      </c>
      <c r="C3" t="n">
        <v>31.0815</v>
      </c>
      <c r="D3" t="n">
        <v>32.0408</v>
      </c>
      <c r="E3" t="n">
        <v>53.6201</v>
      </c>
    </row>
    <row r="4">
      <c r="A4" t="n">
        <v>3</v>
      </c>
      <c r="B4" t="n">
        <v>34.0275</v>
      </c>
      <c r="C4" t="n">
        <v>40.459</v>
      </c>
      <c r="D4" t="n">
        <v>44.9879</v>
      </c>
      <c r="E4" t="n">
        <v>65.8849</v>
      </c>
    </row>
    <row r="5">
      <c r="A5" t="n">
        <v>4</v>
      </c>
      <c r="B5" t="n">
        <v>37.7969</v>
      </c>
      <c r="C5" t="n">
        <v>45.1439</v>
      </c>
      <c r="D5" t="n">
        <v>59.4745</v>
      </c>
      <c r="E5" t="n">
        <v>84.1401</v>
      </c>
    </row>
    <row r="6">
      <c r="A6" t="n">
        <v>5</v>
      </c>
      <c r="B6" t="n">
        <v>37.3506</v>
      </c>
      <c r="C6" t="n">
        <v>40.5158</v>
      </c>
      <c r="D6" t="n">
        <v>54.2824</v>
      </c>
      <c r="E6" t="n">
        <v>75.32559999999999</v>
      </c>
    </row>
    <row r="7">
      <c r="A7" t="n">
        <v>6</v>
      </c>
      <c r="B7" t="n">
        <v>40.4868</v>
      </c>
      <c r="C7" t="n">
        <v>39.395</v>
      </c>
      <c r="D7" t="n">
        <v>50.3087</v>
      </c>
      <c r="E7" t="n">
        <v>73.96810000000001</v>
      </c>
    </row>
    <row r="8">
      <c r="A8" t="n">
        <v>7</v>
      </c>
      <c r="B8" t="n">
        <v>41.2492</v>
      </c>
      <c r="C8" t="n">
        <v>42.954</v>
      </c>
      <c r="D8" t="n">
        <v>51.0933</v>
      </c>
      <c r="E8" t="n">
        <v>65.5258</v>
      </c>
    </row>
    <row r="9">
      <c r="A9" t="n">
        <v>8</v>
      </c>
      <c r="B9" t="n">
        <v>41.879</v>
      </c>
      <c r="C9" t="n">
        <v>38.9633</v>
      </c>
      <c r="D9" t="n">
        <v>53.0684</v>
      </c>
      <c r="E9" t="n">
        <v>67.75239999999999</v>
      </c>
    </row>
    <row r="10">
      <c r="A10" t="n">
        <v>9</v>
      </c>
      <c r="B10" t="n">
        <v>46.0036</v>
      </c>
      <c r="C10" t="n">
        <v>43.6817</v>
      </c>
      <c r="D10" t="n">
        <v>48.3553</v>
      </c>
      <c r="E10" t="n">
        <v>70.0977</v>
      </c>
    </row>
    <row r="11">
      <c r="A11" t="n">
        <v>10</v>
      </c>
      <c r="B11" t="n">
        <v>40.5354</v>
      </c>
      <c r="C11" t="n">
        <v>42.4805</v>
      </c>
      <c r="D11" t="n">
        <v>49.3684</v>
      </c>
      <c r="E11" t="n">
        <v>60.5056</v>
      </c>
    </row>
    <row r="12">
      <c r="A12" t="n">
        <v>11</v>
      </c>
      <c r="B12" t="n">
        <v>46.2762</v>
      </c>
      <c r="C12" t="n">
        <v>39.9595</v>
      </c>
      <c r="D12" t="n">
        <v>49.123</v>
      </c>
      <c r="E12" t="n">
        <v>65.4149</v>
      </c>
    </row>
    <row r="13">
      <c r="A13" t="n">
        <v>12</v>
      </c>
      <c r="B13" t="n">
        <v>45.2173</v>
      </c>
      <c r="C13" t="n">
        <v>42.4227</v>
      </c>
      <c r="D13" t="n">
        <v>55.7464</v>
      </c>
      <c r="E13" t="n">
        <v>61.0902</v>
      </c>
    </row>
    <row r="14">
      <c r="A14" t="n">
        <v>13</v>
      </c>
      <c r="B14" t="n">
        <v>41.1035</v>
      </c>
      <c r="C14" t="n">
        <v>43.6646</v>
      </c>
      <c r="D14" t="n">
        <v>55.4921</v>
      </c>
      <c r="E14" t="n">
        <v>66.0429</v>
      </c>
    </row>
    <row r="15">
      <c r="A15" t="n">
        <v>14</v>
      </c>
      <c r="B15" t="n">
        <v>43.7017</v>
      </c>
      <c r="C15" t="n">
        <v>43.3017</v>
      </c>
      <c r="D15" t="n">
        <v>57.8299</v>
      </c>
      <c r="E15" t="n">
        <v>62.3837</v>
      </c>
    </row>
    <row r="16">
      <c r="A16" t="n">
        <v>15</v>
      </c>
      <c r="B16" t="n">
        <v>44.4946</v>
      </c>
      <c r="C16" t="n">
        <v>42.6135</v>
      </c>
      <c r="D16" t="n">
        <v>47.0402</v>
      </c>
      <c r="E16" t="n">
        <v>62.7993</v>
      </c>
    </row>
    <row r="17">
      <c r="A17" t="n">
        <v>16</v>
      </c>
      <c r="B17" t="n">
        <v>47.8182</v>
      </c>
      <c r="C17" t="n">
        <v>50.8487</v>
      </c>
      <c r="D17" t="n">
        <v>53.2702</v>
      </c>
      <c r="E17" t="n">
        <v>61.5503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18.2131</v>
      </c>
      <c r="C2" t="n">
        <v>21.8879</v>
      </c>
      <c r="D2" t="n">
        <v>27.7386</v>
      </c>
      <c r="E2" t="n">
        <v>33.7488</v>
      </c>
    </row>
    <row r="3">
      <c r="A3" t="n">
        <v>2</v>
      </c>
      <c r="B3" t="n">
        <v>30.4962</v>
      </c>
      <c r="C3" t="n">
        <v>29.4742</v>
      </c>
      <c r="D3" t="n">
        <v>37.4945</v>
      </c>
      <c r="E3" t="n">
        <v>49.4099</v>
      </c>
    </row>
    <row r="4">
      <c r="A4" t="n">
        <v>3</v>
      </c>
      <c r="B4" t="n">
        <v>34.067</v>
      </c>
      <c r="C4" t="n">
        <v>45.8693</v>
      </c>
      <c r="D4" t="n">
        <v>50.6972</v>
      </c>
      <c r="E4" t="n">
        <v>63.0684</v>
      </c>
    </row>
    <row r="5">
      <c r="A5" t="n">
        <v>4</v>
      </c>
      <c r="B5" t="n">
        <v>47.8487</v>
      </c>
      <c r="C5" t="n">
        <v>56.3905</v>
      </c>
      <c r="D5" t="n">
        <v>62.0077</v>
      </c>
      <c r="E5" t="n">
        <v>81.4494</v>
      </c>
    </row>
    <row r="6">
      <c r="A6" t="n">
        <v>5</v>
      </c>
      <c r="B6" t="n">
        <v>48.5228</v>
      </c>
      <c r="C6" t="n">
        <v>51.4572</v>
      </c>
      <c r="D6" t="n">
        <v>54.4435</v>
      </c>
      <c r="E6" t="n">
        <v>74.2779</v>
      </c>
    </row>
    <row r="7">
      <c r="A7" t="n">
        <v>6</v>
      </c>
      <c r="B7" t="n">
        <v>42.2053</v>
      </c>
      <c r="C7" t="n">
        <v>43.9399</v>
      </c>
      <c r="D7" t="n">
        <v>54.0118</v>
      </c>
      <c r="E7" t="n">
        <v>59.0844</v>
      </c>
    </row>
    <row r="8">
      <c r="A8" t="n">
        <v>7</v>
      </c>
      <c r="B8" t="n">
        <v>40.1696</v>
      </c>
      <c r="C8" t="n">
        <v>42.6803</v>
      </c>
      <c r="D8" t="n">
        <v>47.1503</v>
      </c>
      <c r="E8" t="n">
        <v>81.2841</v>
      </c>
    </row>
    <row r="9">
      <c r="A9" t="n">
        <v>8</v>
      </c>
      <c r="B9" t="n">
        <v>38.6713</v>
      </c>
      <c r="C9" t="n">
        <v>38.4906</v>
      </c>
      <c r="D9" t="n">
        <v>53.5516</v>
      </c>
      <c r="E9" t="n">
        <v>57.2036</v>
      </c>
    </row>
    <row r="10">
      <c r="A10" t="n">
        <v>9</v>
      </c>
      <c r="B10" t="n">
        <v>43.0099</v>
      </c>
      <c r="C10" t="n">
        <v>42.2066</v>
      </c>
      <c r="D10" t="n">
        <v>52.0365</v>
      </c>
      <c r="E10" t="n">
        <v>63.5389</v>
      </c>
    </row>
    <row r="11">
      <c r="A11" t="n">
        <v>10</v>
      </c>
      <c r="B11" t="n">
        <v>42.3861</v>
      </c>
      <c r="C11" t="n">
        <v>46.4969</v>
      </c>
      <c r="D11" t="n">
        <v>54.0396</v>
      </c>
      <c r="E11" t="n">
        <v>58.2461</v>
      </c>
    </row>
    <row r="12">
      <c r="A12" t="n">
        <v>11</v>
      </c>
      <c r="B12" t="n">
        <v>44.5589</v>
      </c>
      <c r="C12" t="n">
        <v>43.2592</v>
      </c>
      <c r="D12" t="n">
        <v>52.435</v>
      </c>
      <c r="E12" t="n">
        <v>57.024</v>
      </c>
    </row>
    <row r="13">
      <c r="A13" t="n">
        <v>12</v>
      </c>
      <c r="B13" t="n">
        <v>51.1801</v>
      </c>
      <c r="C13" t="n">
        <v>39.9494</v>
      </c>
      <c r="D13" t="n">
        <v>54.5453</v>
      </c>
      <c r="E13" t="n">
        <v>56.7589</v>
      </c>
    </row>
    <row r="14">
      <c r="A14" t="n">
        <v>13</v>
      </c>
      <c r="B14" t="n">
        <v>45.8697</v>
      </c>
      <c r="C14" t="n">
        <v>36.5841</v>
      </c>
      <c r="D14" t="n">
        <v>52.9302</v>
      </c>
      <c r="E14" t="n">
        <v>57.7662</v>
      </c>
    </row>
    <row r="15">
      <c r="A15" t="n">
        <v>14</v>
      </c>
      <c r="B15" t="n">
        <v>48.4506</v>
      </c>
      <c r="C15" t="n">
        <v>39.259</v>
      </c>
      <c r="D15" t="n">
        <v>52.6757</v>
      </c>
      <c r="E15" t="n">
        <v>67.18510000000001</v>
      </c>
    </row>
    <row r="16">
      <c r="A16" t="n">
        <v>15</v>
      </c>
      <c r="B16" t="n">
        <v>50.8834</v>
      </c>
      <c r="C16" t="n">
        <v>44.9037</v>
      </c>
      <c r="D16" t="n">
        <v>50.4496</v>
      </c>
      <c r="E16" t="n">
        <v>56.4431</v>
      </c>
    </row>
    <row r="17">
      <c r="A17" t="n">
        <v>16</v>
      </c>
      <c r="B17" t="n">
        <v>48.2169</v>
      </c>
      <c r="C17" t="n">
        <v>43.5508</v>
      </c>
      <c r="D17" t="n">
        <v>53.7801</v>
      </c>
      <c r="E17" t="n">
        <v>56.0178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8.83042</v>
      </c>
      <c r="C2" t="n">
        <v>16.7361</v>
      </c>
      <c r="D2" t="n">
        <v>22.0841</v>
      </c>
      <c r="E2" t="n">
        <v>33.9379</v>
      </c>
    </row>
    <row r="3">
      <c r="A3" t="n">
        <v>2</v>
      </c>
      <c r="B3" t="n">
        <v>16.7263</v>
      </c>
      <c r="C3" t="n">
        <v>30.1951</v>
      </c>
      <c r="D3" t="n">
        <v>41.8147</v>
      </c>
      <c r="E3" t="n">
        <v>63.4972</v>
      </c>
    </row>
    <row r="4">
      <c r="A4" t="n">
        <v>3</v>
      </c>
      <c r="B4" t="n">
        <v>23.7765</v>
      </c>
      <c r="C4" t="n">
        <v>41.5488</v>
      </c>
      <c r="D4" t="n">
        <v>59.08</v>
      </c>
      <c r="E4" t="n">
        <v>88.4089</v>
      </c>
    </row>
    <row r="5">
      <c r="A5" t="n">
        <v>4</v>
      </c>
      <c r="B5" t="n">
        <v>31.0715</v>
      </c>
      <c r="C5" t="n">
        <v>52.6762</v>
      </c>
      <c r="D5" t="n">
        <v>77.22629999999999</v>
      </c>
      <c r="E5" t="n">
        <v>113.43</v>
      </c>
    </row>
    <row r="6">
      <c r="A6" t="n">
        <v>5</v>
      </c>
      <c r="B6" t="n">
        <v>33.0413</v>
      </c>
      <c r="C6" t="n">
        <v>44.4197</v>
      </c>
      <c r="D6" t="n">
        <v>68.971</v>
      </c>
      <c r="E6" t="n">
        <v>104.62</v>
      </c>
    </row>
    <row r="7">
      <c r="A7" t="n">
        <v>6</v>
      </c>
      <c r="B7" t="n">
        <v>35.7562</v>
      </c>
      <c r="C7" t="n">
        <v>44.2263</v>
      </c>
      <c r="D7" t="n">
        <v>68.1972</v>
      </c>
      <c r="E7" t="n">
        <v>101.956</v>
      </c>
    </row>
    <row r="8">
      <c r="A8" t="n">
        <v>7</v>
      </c>
      <c r="B8" t="n">
        <v>38.1702</v>
      </c>
      <c r="C8" t="n">
        <v>44.2483</v>
      </c>
      <c r="D8" t="n">
        <v>61.3842</v>
      </c>
      <c r="E8" t="n">
        <v>100.707</v>
      </c>
    </row>
    <row r="9">
      <c r="A9" t="n">
        <v>8</v>
      </c>
      <c r="B9" t="n">
        <v>39.8983</v>
      </c>
      <c r="C9" t="n">
        <v>44.4337</v>
      </c>
      <c r="D9" t="n">
        <v>65.0519</v>
      </c>
      <c r="E9" t="n">
        <v>103.643</v>
      </c>
    </row>
    <row r="10">
      <c r="A10" t="n">
        <v>9</v>
      </c>
      <c r="B10" t="n">
        <v>39.8183</v>
      </c>
      <c r="C10" t="n">
        <v>49.0777</v>
      </c>
      <c r="D10" t="n">
        <v>62.8374</v>
      </c>
      <c r="E10" t="n">
        <v>103.124</v>
      </c>
    </row>
    <row r="11">
      <c r="A11" t="n">
        <v>10</v>
      </c>
      <c r="B11" t="n">
        <v>40.2418</v>
      </c>
      <c r="C11" t="n">
        <v>51.0657</v>
      </c>
      <c r="D11" t="n">
        <v>68.69589999999999</v>
      </c>
      <c r="E11" t="n">
        <v>104.881</v>
      </c>
    </row>
    <row r="12">
      <c r="A12" t="n">
        <v>11</v>
      </c>
      <c r="B12" t="n">
        <v>40.3231</v>
      </c>
      <c r="C12" t="n">
        <v>51.4113</v>
      </c>
      <c r="D12" t="n">
        <v>69.3027</v>
      </c>
      <c r="E12" t="n">
        <v>104.973</v>
      </c>
    </row>
    <row r="13">
      <c r="A13" t="n">
        <v>12</v>
      </c>
      <c r="B13" t="n">
        <v>40.5358</v>
      </c>
      <c r="C13" t="n">
        <v>52.3396</v>
      </c>
      <c r="D13" t="n">
        <v>71.3663</v>
      </c>
      <c r="E13" t="n">
        <v>106.422</v>
      </c>
    </row>
    <row r="14">
      <c r="A14" t="n">
        <v>13</v>
      </c>
      <c r="B14" t="n">
        <v>40.5646</v>
      </c>
      <c r="C14" t="n">
        <v>52.8265</v>
      </c>
      <c r="D14" t="n">
        <v>72.58029999999999</v>
      </c>
      <c r="E14" t="n">
        <v>105.958</v>
      </c>
    </row>
    <row r="15">
      <c r="A15" t="n">
        <v>14</v>
      </c>
      <c r="B15" t="n">
        <v>40.5779</v>
      </c>
      <c r="C15" t="n">
        <v>52.4933</v>
      </c>
      <c r="D15" t="n">
        <v>73.6006</v>
      </c>
      <c r="E15" t="n">
        <v>106.843</v>
      </c>
    </row>
    <row r="16">
      <c r="A16" t="n">
        <v>15</v>
      </c>
      <c r="B16" t="n">
        <v>40.5007</v>
      </c>
      <c r="C16" t="n">
        <v>52.8461</v>
      </c>
      <c r="D16" t="n">
        <v>73.37139999999999</v>
      </c>
      <c r="E16" t="n">
        <v>107.317</v>
      </c>
    </row>
    <row r="17">
      <c r="A17" t="n">
        <v>16</v>
      </c>
      <c r="B17" t="n">
        <v>40.5449</v>
      </c>
      <c r="C17" t="n">
        <v>53.0432</v>
      </c>
      <c r="D17" t="n">
        <v>74.3535</v>
      </c>
      <c r="E17" t="n">
        <v>106.319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8.85046</v>
      </c>
      <c r="C2" t="n">
        <v>16.853</v>
      </c>
      <c r="D2" t="n">
        <v>21.7156</v>
      </c>
      <c r="E2" t="n">
        <v>34.0454</v>
      </c>
    </row>
    <row r="3">
      <c r="A3" t="n">
        <v>2</v>
      </c>
      <c r="B3" t="n">
        <v>16.8158</v>
      </c>
      <c r="C3" t="n">
        <v>30.3919</v>
      </c>
      <c r="D3" t="n">
        <v>41.1989</v>
      </c>
      <c r="E3" t="n">
        <v>63.9489</v>
      </c>
    </row>
    <row r="4">
      <c r="A4" t="n">
        <v>3</v>
      </c>
      <c r="B4" t="n">
        <v>23.9637</v>
      </c>
      <c r="C4" t="n">
        <v>42.0859</v>
      </c>
      <c r="D4" t="n">
        <v>58.225</v>
      </c>
      <c r="E4" t="n">
        <v>88.4014</v>
      </c>
    </row>
    <row r="5">
      <c r="A5" t="n">
        <v>4</v>
      </c>
      <c r="B5" t="n">
        <v>31.4238</v>
      </c>
      <c r="C5" t="n">
        <v>53.4125</v>
      </c>
      <c r="D5" t="n">
        <v>76.1452</v>
      </c>
      <c r="E5" t="n">
        <v>113.582</v>
      </c>
    </row>
    <row r="6">
      <c r="A6" t="n">
        <v>5</v>
      </c>
      <c r="B6" t="n">
        <v>33.635</v>
      </c>
      <c r="C6" t="n">
        <v>44.8751</v>
      </c>
      <c r="D6" t="n">
        <v>67.9272</v>
      </c>
      <c r="E6" t="n">
        <v>105.081</v>
      </c>
    </row>
    <row r="7">
      <c r="A7" t="n">
        <v>6</v>
      </c>
      <c r="B7" t="n">
        <v>36.2837</v>
      </c>
      <c r="C7" t="n">
        <v>44.8074</v>
      </c>
      <c r="D7" t="n">
        <v>67.38249999999999</v>
      </c>
      <c r="E7" t="n">
        <v>103.318</v>
      </c>
    </row>
    <row r="8">
      <c r="A8" t="n">
        <v>7</v>
      </c>
      <c r="B8" t="n">
        <v>38.6724</v>
      </c>
      <c r="C8" t="n">
        <v>44.8169</v>
      </c>
      <c r="D8" t="n">
        <v>61.4555</v>
      </c>
      <c r="E8" t="n">
        <v>101.629</v>
      </c>
    </row>
    <row r="9">
      <c r="A9" t="n">
        <v>8</v>
      </c>
      <c r="B9" t="n">
        <v>40.3911</v>
      </c>
      <c r="C9" t="n">
        <v>44.9087</v>
      </c>
      <c r="D9" t="n">
        <v>62.7667</v>
      </c>
      <c r="E9" t="n">
        <v>103.74</v>
      </c>
    </row>
    <row r="10">
      <c r="A10" t="n">
        <v>9</v>
      </c>
      <c r="B10" t="n">
        <v>40.4567</v>
      </c>
      <c r="C10" t="n">
        <v>49.8438</v>
      </c>
      <c r="D10" t="n">
        <v>64.2698</v>
      </c>
      <c r="E10" t="n">
        <v>104.734</v>
      </c>
    </row>
    <row r="11">
      <c r="A11" t="n">
        <v>10</v>
      </c>
      <c r="B11" t="n">
        <v>40.8652</v>
      </c>
      <c r="C11" t="n">
        <v>51.7273</v>
      </c>
      <c r="D11" t="n">
        <v>67.321</v>
      </c>
      <c r="E11" t="n">
        <v>105.815</v>
      </c>
    </row>
    <row r="12">
      <c r="A12" t="n">
        <v>11</v>
      </c>
      <c r="B12" t="n">
        <v>40.9762</v>
      </c>
      <c r="C12" t="n">
        <v>52.5347</v>
      </c>
      <c r="D12" t="n">
        <v>68.42010000000001</v>
      </c>
      <c r="E12" t="n">
        <v>105.97</v>
      </c>
    </row>
    <row r="13">
      <c r="A13" t="n">
        <v>12</v>
      </c>
      <c r="B13" t="n">
        <v>41.0346</v>
      </c>
      <c r="C13" t="n">
        <v>53.005</v>
      </c>
      <c r="D13" t="n">
        <v>71.04130000000001</v>
      </c>
      <c r="E13" t="n">
        <v>107.183</v>
      </c>
    </row>
    <row r="14">
      <c r="A14" t="n">
        <v>13</v>
      </c>
      <c r="B14" t="n">
        <v>41.1866</v>
      </c>
      <c r="C14" t="n">
        <v>53.2195</v>
      </c>
      <c r="D14" t="n">
        <v>71.46939999999999</v>
      </c>
      <c r="E14" t="n">
        <v>107.574</v>
      </c>
    </row>
    <row r="15">
      <c r="A15" t="n">
        <v>14</v>
      </c>
      <c r="B15" t="n">
        <v>41.1071</v>
      </c>
      <c r="C15" t="n">
        <v>52.7753</v>
      </c>
      <c r="D15" t="n">
        <v>73.4819</v>
      </c>
      <c r="E15" t="n">
        <v>107.133</v>
      </c>
    </row>
    <row r="16">
      <c r="A16" t="n">
        <v>15</v>
      </c>
      <c r="B16" t="n">
        <v>41.1839</v>
      </c>
      <c r="C16" t="n">
        <v>53.1735</v>
      </c>
      <c r="D16" t="n">
        <v>72.626</v>
      </c>
      <c r="E16" t="n">
        <v>106.821</v>
      </c>
    </row>
    <row r="17">
      <c r="A17" t="n">
        <v>16</v>
      </c>
      <c r="B17" t="n">
        <v>41.0158</v>
      </c>
      <c r="C17" t="n">
        <v>53.5651</v>
      </c>
      <c r="D17" t="n">
        <v>74.17140000000001</v>
      </c>
      <c r="E17" t="n">
        <v>106.939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13.8321</v>
      </c>
      <c r="C2" t="n">
        <v>21.5054</v>
      </c>
      <c r="D2" t="n">
        <v>28.9987</v>
      </c>
      <c r="E2" t="n">
        <v>41.8644</v>
      </c>
    </row>
    <row r="3">
      <c r="A3" t="n">
        <v>2</v>
      </c>
      <c r="B3" t="n">
        <v>26.7395</v>
      </c>
      <c r="C3" t="n">
        <v>38.8497</v>
      </c>
      <c r="D3" t="n">
        <v>53.2878</v>
      </c>
      <c r="E3" t="n">
        <v>73.9096</v>
      </c>
    </row>
    <row r="4">
      <c r="A4" t="n">
        <v>3</v>
      </c>
      <c r="B4" t="n">
        <v>38.6283</v>
      </c>
      <c r="C4" t="n">
        <v>54.002</v>
      </c>
      <c r="D4" t="n">
        <v>74.6397</v>
      </c>
      <c r="E4" t="n">
        <v>100.094</v>
      </c>
    </row>
    <row r="5">
      <c r="A5" t="n">
        <v>4</v>
      </c>
      <c r="B5" t="n">
        <v>50.6177</v>
      </c>
      <c r="C5" t="n">
        <v>69.24720000000001</v>
      </c>
      <c r="D5" t="n">
        <v>96.59910000000001</v>
      </c>
      <c r="E5" t="n">
        <v>126.663</v>
      </c>
    </row>
    <row r="6">
      <c r="A6" t="n">
        <v>5</v>
      </c>
      <c r="B6" t="n">
        <v>50.0217</v>
      </c>
      <c r="C6" t="n">
        <v>55.1444</v>
      </c>
      <c r="D6" t="n">
        <v>82.1108</v>
      </c>
      <c r="E6" t="n">
        <v>110.287</v>
      </c>
    </row>
    <row r="7">
      <c r="A7" t="n">
        <v>6</v>
      </c>
      <c r="B7" t="n">
        <v>51.9955</v>
      </c>
      <c r="C7" t="n">
        <v>52.8254</v>
      </c>
      <c r="D7" t="n">
        <v>76.9295</v>
      </c>
      <c r="E7" t="n">
        <v>101.944</v>
      </c>
    </row>
    <row r="8">
      <c r="A8" t="n">
        <v>7</v>
      </c>
      <c r="B8" t="n">
        <v>53.642</v>
      </c>
      <c r="C8" t="n">
        <v>51.6322</v>
      </c>
      <c r="D8" t="n">
        <v>65.44670000000001</v>
      </c>
      <c r="E8" t="n">
        <v>96.90349999999999</v>
      </c>
    </row>
    <row r="9">
      <c r="A9" t="n">
        <v>8</v>
      </c>
      <c r="B9" t="n">
        <v>56.0366</v>
      </c>
      <c r="C9" t="n">
        <v>50.5371</v>
      </c>
      <c r="D9" t="n">
        <v>66.85129999999999</v>
      </c>
      <c r="E9" t="n">
        <v>97.2086</v>
      </c>
    </row>
    <row r="10">
      <c r="A10" t="n">
        <v>9</v>
      </c>
      <c r="B10" t="n">
        <v>55.6727</v>
      </c>
      <c r="C10" t="n">
        <v>54.061</v>
      </c>
      <c r="D10" t="n">
        <v>62.4825</v>
      </c>
      <c r="E10" t="n">
        <v>96.00149999999999</v>
      </c>
    </row>
    <row r="11">
      <c r="A11" t="n">
        <v>10</v>
      </c>
      <c r="B11" t="n">
        <v>55.5016</v>
      </c>
      <c r="C11" t="n">
        <v>55.2735</v>
      </c>
      <c r="D11" t="n">
        <v>66.4448</v>
      </c>
      <c r="E11" t="n">
        <v>97.2423</v>
      </c>
    </row>
    <row r="12">
      <c r="A12" t="n">
        <v>11</v>
      </c>
      <c r="B12" t="n">
        <v>55.6435</v>
      </c>
      <c r="C12" t="n">
        <v>55.8153</v>
      </c>
      <c r="D12" t="n">
        <v>66.8075</v>
      </c>
      <c r="E12" t="n">
        <v>97.03660000000001</v>
      </c>
    </row>
    <row r="13">
      <c r="A13" t="n">
        <v>12</v>
      </c>
      <c r="B13" t="n">
        <v>55.4477</v>
      </c>
      <c r="C13" t="n">
        <v>55.9384</v>
      </c>
      <c r="D13" t="n">
        <v>69.5453</v>
      </c>
      <c r="E13" t="n">
        <v>97.75830000000001</v>
      </c>
    </row>
    <row r="14">
      <c r="A14" t="n">
        <v>13</v>
      </c>
      <c r="B14" t="n">
        <v>55.9461</v>
      </c>
      <c r="C14" t="n">
        <v>55.7217</v>
      </c>
      <c r="D14" t="n">
        <v>69.2778</v>
      </c>
      <c r="E14" t="n">
        <v>97.5099</v>
      </c>
    </row>
    <row r="15">
      <c r="A15" t="n">
        <v>14</v>
      </c>
      <c r="B15" t="n">
        <v>55.8741</v>
      </c>
      <c r="C15" t="n">
        <v>56.061</v>
      </c>
      <c r="D15" t="n">
        <v>71.4957</v>
      </c>
      <c r="E15" t="n">
        <v>98.44410000000001</v>
      </c>
    </row>
    <row r="16">
      <c r="A16" t="n">
        <v>15</v>
      </c>
      <c r="B16" t="n">
        <v>55.7739</v>
      </c>
      <c r="C16" t="n">
        <v>56.1088</v>
      </c>
      <c r="D16" t="n">
        <v>71.1147</v>
      </c>
      <c r="E16" t="n">
        <v>97.6245</v>
      </c>
    </row>
    <row r="17">
      <c r="A17" t="n">
        <v>16</v>
      </c>
      <c r="B17" t="n">
        <v>55.8233</v>
      </c>
      <c r="C17" t="n">
        <v>56.2094</v>
      </c>
      <c r="D17" t="n">
        <v>72.5805</v>
      </c>
      <c r="E17" t="n">
        <v>98.48779999999999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