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9.59295</v>
      </c>
      <c r="C2" t="n">
        <v>13.8857</v>
      </c>
      <c r="D2" t="n">
        <v>16.7618</v>
      </c>
      <c r="E2" t="n">
        <v>20.6451</v>
      </c>
    </row>
    <row r="3">
      <c r="A3" t="n">
        <v>2</v>
      </c>
      <c r="B3" t="n">
        <v>8.98883</v>
      </c>
      <c r="C3" t="n">
        <v>10.4684</v>
      </c>
      <c r="D3" t="n">
        <v>17.2202</v>
      </c>
      <c r="E3" t="n">
        <v>23.3274</v>
      </c>
    </row>
    <row r="4">
      <c r="A4" t="n">
        <v>3</v>
      </c>
      <c r="B4" t="n">
        <v>10.62</v>
      </c>
      <c r="C4" t="n">
        <v>12.4355</v>
      </c>
      <c r="D4" t="n">
        <v>21.1376</v>
      </c>
      <c r="E4" t="n">
        <v>31.0573</v>
      </c>
    </row>
    <row r="5">
      <c r="A5" t="n">
        <v>4</v>
      </c>
      <c r="B5" t="n">
        <v>12.4406</v>
      </c>
      <c r="C5" t="n">
        <v>14.816</v>
      </c>
      <c r="D5" t="n">
        <v>25.1943</v>
      </c>
      <c r="E5" t="n">
        <v>36.5952</v>
      </c>
    </row>
    <row r="6">
      <c r="A6" t="n">
        <v>5</v>
      </c>
      <c r="B6" t="n">
        <v>14.5211</v>
      </c>
      <c r="C6" t="n">
        <v>17.4301</v>
      </c>
      <c r="D6" t="n">
        <v>30.3584</v>
      </c>
      <c r="E6" t="n">
        <v>43.1688</v>
      </c>
    </row>
    <row r="7">
      <c r="A7" t="n">
        <v>6</v>
      </c>
      <c r="B7" t="n">
        <v>16.733</v>
      </c>
      <c r="C7" t="n">
        <v>20.1906</v>
      </c>
      <c r="D7" t="n">
        <v>36.3395</v>
      </c>
      <c r="E7" t="n">
        <v>49.6303</v>
      </c>
    </row>
    <row r="8">
      <c r="A8" t="n">
        <v>7</v>
      </c>
      <c r="B8" t="n">
        <v>18.2423</v>
      </c>
      <c r="C8" t="n">
        <v>22.812</v>
      </c>
      <c r="D8" t="n">
        <v>38.8121</v>
      </c>
      <c r="E8" t="n">
        <v>55.1721</v>
      </c>
    </row>
    <row r="9">
      <c r="A9" t="n">
        <v>8</v>
      </c>
      <c r="B9" t="n">
        <v>21.3955</v>
      </c>
      <c r="C9" t="n">
        <v>24.8837</v>
      </c>
      <c r="D9" t="n">
        <v>43.3371</v>
      </c>
      <c r="E9" t="n">
        <v>58.3044</v>
      </c>
    </row>
    <row r="10">
      <c r="A10" t="n">
        <v>9</v>
      </c>
      <c r="B10" t="n">
        <v>18.8012</v>
      </c>
      <c r="C10" t="n">
        <v>24.2533</v>
      </c>
      <c r="D10" t="n">
        <v>42.3762</v>
      </c>
      <c r="E10" t="n">
        <v>56.3965</v>
      </c>
    </row>
    <row r="11">
      <c r="A11" t="n">
        <v>10</v>
      </c>
      <c r="B11" t="n">
        <v>18.4261</v>
      </c>
      <c r="C11" t="n">
        <v>23.6918</v>
      </c>
      <c r="D11" t="n">
        <v>39.9273</v>
      </c>
      <c r="E11" t="n">
        <v>57.7418</v>
      </c>
    </row>
    <row r="12">
      <c r="A12" t="n">
        <v>11</v>
      </c>
      <c r="B12" t="n">
        <v>19.0854</v>
      </c>
      <c r="C12" t="n">
        <v>23.9258</v>
      </c>
      <c r="D12" t="n">
        <v>41.6099</v>
      </c>
      <c r="E12" t="n">
        <v>58.9608</v>
      </c>
    </row>
    <row r="13">
      <c r="A13" t="n">
        <v>12</v>
      </c>
      <c r="B13" t="n">
        <v>19.2396</v>
      </c>
      <c r="C13" t="n">
        <v>24.674</v>
      </c>
      <c r="D13" t="n">
        <v>41.5828</v>
      </c>
      <c r="E13" t="n">
        <v>61.3986</v>
      </c>
    </row>
    <row r="14">
      <c r="A14" t="n">
        <v>13</v>
      </c>
      <c r="B14" t="n">
        <v>18.785</v>
      </c>
      <c r="C14" t="n">
        <v>25.2327</v>
      </c>
      <c r="D14" t="n">
        <v>42.3999</v>
      </c>
      <c r="E14" t="n">
        <v>62.6819</v>
      </c>
    </row>
    <row r="15">
      <c r="A15" t="n">
        <v>14</v>
      </c>
      <c r="B15" t="n">
        <v>19.0878</v>
      </c>
      <c r="C15" t="n">
        <v>26.0561</v>
      </c>
      <c r="D15" t="n">
        <v>41.564</v>
      </c>
      <c r="E15" t="n">
        <v>61.4477</v>
      </c>
    </row>
    <row r="16">
      <c r="A16" t="n">
        <v>15</v>
      </c>
      <c r="B16" t="n">
        <v>19.4877</v>
      </c>
      <c r="C16" t="n">
        <v>26.7405</v>
      </c>
      <c r="D16" t="n">
        <v>43.7068</v>
      </c>
      <c r="E16" t="n">
        <v>64.5046</v>
      </c>
    </row>
    <row r="17">
      <c r="A17" t="n">
        <v>16</v>
      </c>
      <c r="B17" t="n">
        <v>19.2806</v>
      </c>
      <c r="C17" t="n">
        <v>27.229</v>
      </c>
      <c r="D17" t="n">
        <v>41.5199</v>
      </c>
      <c r="E17" t="n">
        <v>64.6416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10.5301</v>
      </c>
      <c r="C2" t="n">
        <v>13.7678</v>
      </c>
      <c r="D2" t="n">
        <v>16.7033</v>
      </c>
      <c r="E2" t="n">
        <v>20.4732</v>
      </c>
    </row>
    <row r="3">
      <c r="A3" t="n">
        <v>2</v>
      </c>
      <c r="B3" t="n">
        <v>9.317159999999999</v>
      </c>
      <c r="C3" t="n">
        <v>10.4477</v>
      </c>
      <c r="D3" t="n">
        <v>16.8799</v>
      </c>
      <c r="E3" t="n">
        <v>23.1016</v>
      </c>
    </row>
    <row r="4">
      <c r="A4" t="n">
        <v>3</v>
      </c>
      <c r="B4" t="n">
        <v>11.1211</v>
      </c>
      <c r="C4" t="n">
        <v>12.4678</v>
      </c>
      <c r="D4" t="n">
        <v>21.1466</v>
      </c>
      <c r="E4" t="n">
        <v>29.6205</v>
      </c>
    </row>
    <row r="5">
      <c r="A5" t="n">
        <v>4</v>
      </c>
      <c r="B5" t="n">
        <v>12.9087</v>
      </c>
      <c r="C5" t="n">
        <v>14.8177</v>
      </c>
      <c r="D5" t="n">
        <v>25.1211</v>
      </c>
      <c r="E5" t="n">
        <v>36.6629</v>
      </c>
    </row>
    <row r="6">
      <c r="A6" t="n">
        <v>5</v>
      </c>
      <c r="B6" t="n">
        <v>15.0536</v>
      </c>
      <c r="C6" t="n">
        <v>17.3082</v>
      </c>
      <c r="D6" t="n">
        <v>29.8383</v>
      </c>
      <c r="E6" t="n">
        <v>42.4332</v>
      </c>
    </row>
    <row r="7">
      <c r="A7" t="n">
        <v>6</v>
      </c>
      <c r="B7" t="n">
        <v>16.8513</v>
      </c>
      <c r="C7" t="n">
        <v>19.8789</v>
      </c>
      <c r="D7" t="n">
        <v>33.9722</v>
      </c>
      <c r="E7" t="n">
        <v>48.6545</v>
      </c>
    </row>
    <row r="8">
      <c r="A8" t="n">
        <v>7</v>
      </c>
      <c r="B8" t="n">
        <v>18.8761</v>
      </c>
      <c r="C8" t="n">
        <v>22.4715</v>
      </c>
      <c r="D8" t="n">
        <v>37.9012</v>
      </c>
      <c r="E8" t="n">
        <v>53.544</v>
      </c>
    </row>
    <row r="9">
      <c r="A9" t="n">
        <v>8</v>
      </c>
      <c r="B9" t="n">
        <v>22.2148</v>
      </c>
      <c r="C9" t="n">
        <v>24.9333</v>
      </c>
      <c r="D9" t="n">
        <v>42.0116</v>
      </c>
      <c r="E9" t="n">
        <v>58.1385</v>
      </c>
    </row>
    <row r="10">
      <c r="A10" t="n">
        <v>9</v>
      </c>
      <c r="B10" t="n">
        <v>19.3309</v>
      </c>
      <c r="C10" t="n">
        <v>24.4037</v>
      </c>
      <c r="D10" t="n">
        <v>39.7258</v>
      </c>
      <c r="E10" t="n">
        <v>56.2879</v>
      </c>
    </row>
    <row r="11">
      <c r="A11" t="n">
        <v>10</v>
      </c>
      <c r="B11" t="n">
        <v>18.9638</v>
      </c>
      <c r="C11" t="n">
        <v>23.2352</v>
      </c>
      <c r="D11" t="n">
        <v>40.0702</v>
      </c>
      <c r="E11" t="n">
        <v>55.4556</v>
      </c>
    </row>
    <row r="12">
      <c r="A12" t="n">
        <v>11</v>
      </c>
      <c r="B12" t="n">
        <v>19.8925</v>
      </c>
      <c r="C12" t="n">
        <v>23.8152</v>
      </c>
      <c r="D12" t="n">
        <v>40.2281</v>
      </c>
      <c r="E12" t="n">
        <v>57.9722</v>
      </c>
    </row>
    <row r="13">
      <c r="A13" t="n">
        <v>12</v>
      </c>
      <c r="B13" t="n">
        <v>20.3712</v>
      </c>
      <c r="C13" t="n">
        <v>24.6141</v>
      </c>
      <c r="D13" t="n">
        <v>41.8937</v>
      </c>
      <c r="E13" t="n">
        <v>60.9944</v>
      </c>
    </row>
    <row r="14">
      <c r="A14" t="n">
        <v>13</v>
      </c>
      <c r="B14" t="n">
        <v>19.8429</v>
      </c>
      <c r="C14" t="n">
        <v>25.4201</v>
      </c>
      <c r="D14" t="n">
        <v>40.2166</v>
      </c>
      <c r="E14" t="n">
        <v>60.4022</v>
      </c>
    </row>
    <row r="15">
      <c r="A15" t="n">
        <v>14</v>
      </c>
      <c r="B15" t="n">
        <v>19.7674</v>
      </c>
      <c r="C15" t="n">
        <v>26.1073</v>
      </c>
      <c r="D15" t="n">
        <v>41.0947</v>
      </c>
      <c r="E15" t="n">
        <v>65.12269999999999</v>
      </c>
    </row>
    <row r="16">
      <c r="A16" t="n">
        <v>15</v>
      </c>
      <c r="B16" t="n">
        <v>19.86</v>
      </c>
      <c r="C16" t="n">
        <v>26.9108</v>
      </c>
      <c r="D16" t="n">
        <v>42.095</v>
      </c>
      <c r="E16" t="n">
        <v>59.7067</v>
      </c>
    </row>
    <row r="17">
      <c r="A17" t="n">
        <v>16</v>
      </c>
      <c r="B17" t="n">
        <v>19.7456</v>
      </c>
      <c r="C17" t="n">
        <v>27.1</v>
      </c>
      <c r="D17" t="n">
        <v>43.4827</v>
      </c>
      <c r="E17" t="n">
        <v>64.0712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12.5665</v>
      </c>
      <c r="C2" t="n">
        <v>15.2695</v>
      </c>
      <c r="D2" t="n">
        <v>18.5217</v>
      </c>
      <c r="E2" t="n">
        <v>21.563</v>
      </c>
    </row>
    <row r="3">
      <c r="A3" t="n">
        <v>2</v>
      </c>
      <c r="B3" t="n">
        <v>10.9395</v>
      </c>
      <c r="C3" t="n">
        <v>11.9577</v>
      </c>
      <c r="D3" t="n">
        <v>19.045</v>
      </c>
      <c r="E3" t="n">
        <v>26.3659</v>
      </c>
    </row>
    <row r="4">
      <c r="A4" t="n">
        <v>3</v>
      </c>
      <c r="B4" t="n">
        <v>12.9348</v>
      </c>
      <c r="C4" t="n">
        <v>13.8795</v>
      </c>
      <c r="D4" t="n">
        <v>23.1334</v>
      </c>
      <c r="E4" t="n">
        <v>32.3551</v>
      </c>
    </row>
    <row r="5">
      <c r="A5" t="n">
        <v>4</v>
      </c>
      <c r="B5" t="n">
        <v>15.0631</v>
      </c>
      <c r="C5" t="n">
        <v>16.6385</v>
      </c>
      <c r="D5" t="n">
        <v>27.6429</v>
      </c>
      <c r="E5" t="n">
        <v>39.066</v>
      </c>
    </row>
    <row r="6">
      <c r="A6" t="n">
        <v>5</v>
      </c>
      <c r="B6" t="n">
        <v>17.7047</v>
      </c>
      <c r="C6" t="n">
        <v>19.4283</v>
      </c>
      <c r="D6" t="n">
        <v>32.7039</v>
      </c>
      <c r="E6" t="n">
        <v>45.6804</v>
      </c>
    </row>
    <row r="7">
      <c r="A7" t="n">
        <v>6</v>
      </c>
      <c r="B7" t="n">
        <v>20.8354</v>
      </c>
      <c r="C7" t="n">
        <v>22.4951</v>
      </c>
      <c r="D7" t="n">
        <v>38.3061</v>
      </c>
      <c r="E7" t="n">
        <v>49.8324</v>
      </c>
    </row>
    <row r="8">
      <c r="A8" t="n">
        <v>7</v>
      </c>
      <c r="B8" t="n">
        <v>23.299</v>
      </c>
      <c r="C8" t="n">
        <v>24.6449</v>
      </c>
      <c r="D8" t="n">
        <v>41.2889</v>
      </c>
      <c r="E8" t="n">
        <v>53.1812</v>
      </c>
    </row>
    <row r="9">
      <c r="A9" t="n">
        <v>8</v>
      </c>
      <c r="B9" t="n">
        <v>26.744</v>
      </c>
      <c r="C9" t="n">
        <v>27.1075</v>
      </c>
      <c r="D9" t="n">
        <v>44.9529</v>
      </c>
      <c r="E9" t="n">
        <v>56.3822</v>
      </c>
    </row>
    <row r="10">
      <c r="A10" t="n">
        <v>9</v>
      </c>
      <c r="B10" t="n">
        <v>25.1876</v>
      </c>
      <c r="C10" t="n">
        <v>26.4405</v>
      </c>
      <c r="D10" t="n">
        <v>44.5944</v>
      </c>
      <c r="E10" t="n">
        <v>55.509</v>
      </c>
    </row>
    <row r="11">
      <c r="A11" t="n">
        <v>10</v>
      </c>
      <c r="B11" t="n">
        <v>24.135</v>
      </c>
      <c r="C11" t="n">
        <v>25.7125</v>
      </c>
      <c r="D11" t="n">
        <v>42.6641</v>
      </c>
      <c r="E11" t="n">
        <v>54.5148</v>
      </c>
    </row>
    <row r="12">
      <c r="A12" t="n">
        <v>11</v>
      </c>
      <c r="B12" t="n">
        <v>24.0809</v>
      </c>
      <c r="C12" t="n">
        <v>25.65</v>
      </c>
      <c r="D12" t="n">
        <v>44.4053</v>
      </c>
      <c r="E12" t="n">
        <v>56.3574</v>
      </c>
    </row>
    <row r="13">
      <c r="A13" t="n">
        <v>12</v>
      </c>
      <c r="B13" t="n">
        <v>25.665</v>
      </c>
      <c r="C13" t="n">
        <v>26.0782</v>
      </c>
      <c r="D13" t="n">
        <v>43.5073</v>
      </c>
      <c r="E13" t="n">
        <v>56.7215</v>
      </c>
    </row>
    <row r="14">
      <c r="A14" t="n">
        <v>13</v>
      </c>
      <c r="B14" t="n">
        <v>23.8264</v>
      </c>
      <c r="C14" t="n">
        <v>27.0043</v>
      </c>
      <c r="D14" t="n">
        <v>46.254</v>
      </c>
      <c r="E14" t="n">
        <v>57.0114</v>
      </c>
    </row>
    <row r="15">
      <c r="A15" t="n">
        <v>14</v>
      </c>
      <c r="B15" t="n">
        <v>23.784</v>
      </c>
      <c r="C15" t="n">
        <v>27.745</v>
      </c>
      <c r="D15" t="n">
        <v>45.8024</v>
      </c>
      <c r="E15" t="n">
        <v>54.9917</v>
      </c>
    </row>
    <row r="16">
      <c r="A16" t="n">
        <v>15</v>
      </c>
      <c r="B16" t="n">
        <v>23.7028</v>
      </c>
      <c r="C16" t="n">
        <v>28.5171</v>
      </c>
      <c r="D16" t="n">
        <v>45.3468</v>
      </c>
      <c r="E16" t="n">
        <v>53.5313</v>
      </c>
    </row>
    <row r="17">
      <c r="A17" t="n">
        <v>16</v>
      </c>
      <c r="B17" t="n">
        <v>23.8309</v>
      </c>
      <c r="C17" t="n">
        <v>29.2008</v>
      </c>
      <c r="D17" t="n">
        <v>45.0145</v>
      </c>
      <c r="E17" t="n">
        <v>53.847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3.82515</v>
      </c>
      <c r="C2" t="n">
        <v>10.7074</v>
      </c>
      <c r="D2" t="n">
        <v>12.7035</v>
      </c>
      <c r="E2" t="n">
        <v>18.2252</v>
      </c>
    </row>
    <row r="3">
      <c r="A3" t="n">
        <v>2</v>
      </c>
      <c r="B3" t="n">
        <v>6.008</v>
      </c>
      <c r="C3" t="n">
        <v>10.1424</v>
      </c>
      <c r="D3" t="n">
        <v>17.2922</v>
      </c>
      <c r="E3" t="n">
        <v>25.95</v>
      </c>
    </row>
    <row r="4">
      <c r="A4" t="n">
        <v>3</v>
      </c>
      <c r="B4" t="n">
        <v>8.30597</v>
      </c>
      <c r="C4" t="n">
        <v>12.442</v>
      </c>
      <c r="D4" t="n">
        <v>23.0688</v>
      </c>
      <c r="E4" t="n">
        <v>35.7138</v>
      </c>
    </row>
    <row r="5">
      <c r="A5" t="n">
        <v>4</v>
      </c>
      <c r="B5" t="n">
        <v>10.2524</v>
      </c>
      <c r="C5" t="n">
        <v>14.9436</v>
      </c>
      <c r="D5" t="n">
        <v>28.3015</v>
      </c>
      <c r="E5" t="n">
        <v>45.5755</v>
      </c>
    </row>
    <row r="6">
      <c r="A6" t="n">
        <v>5</v>
      </c>
      <c r="B6" t="n">
        <v>12.4123</v>
      </c>
      <c r="C6" t="n">
        <v>17.5421</v>
      </c>
      <c r="D6" t="n">
        <v>34.0249</v>
      </c>
      <c r="E6" t="n">
        <v>55.2933</v>
      </c>
    </row>
    <row r="7">
      <c r="A7" t="n">
        <v>6</v>
      </c>
      <c r="B7" t="n">
        <v>14.311</v>
      </c>
      <c r="C7" t="n">
        <v>20.2453</v>
      </c>
      <c r="D7" t="n">
        <v>39.0558</v>
      </c>
      <c r="E7" t="n">
        <v>64.6872</v>
      </c>
    </row>
    <row r="8">
      <c r="A8" t="n">
        <v>7</v>
      </c>
      <c r="B8" t="n">
        <v>15.9962</v>
      </c>
      <c r="C8" t="n">
        <v>23.371</v>
      </c>
      <c r="D8" t="n">
        <v>44.7932</v>
      </c>
      <c r="E8" t="n">
        <v>73.361</v>
      </c>
    </row>
    <row r="9">
      <c r="A9" t="n">
        <v>8</v>
      </c>
      <c r="B9" t="n">
        <v>18.432</v>
      </c>
      <c r="C9" t="n">
        <v>26.6925</v>
      </c>
      <c r="D9" t="n">
        <v>53.4213</v>
      </c>
      <c r="E9" t="n">
        <v>81.9494</v>
      </c>
    </row>
    <row r="10">
      <c r="A10" t="n">
        <v>9</v>
      </c>
      <c r="B10" t="n">
        <v>17.1418</v>
      </c>
      <c r="C10" t="n">
        <v>24.9704</v>
      </c>
      <c r="D10" t="n">
        <v>47.7885</v>
      </c>
      <c r="E10" t="n">
        <v>72.63500000000001</v>
      </c>
    </row>
    <row r="11">
      <c r="A11" t="n">
        <v>10</v>
      </c>
      <c r="B11" t="n">
        <v>17.2208</v>
      </c>
      <c r="C11" t="n">
        <v>24.9664</v>
      </c>
      <c r="D11" t="n">
        <v>47.5883</v>
      </c>
      <c r="E11" t="n">
        <v>74.1044</v>
      </c>
    </row>
    <row r="12">
      <c r="A12" t="n">
        <v>11</v>
      </c>
      <c r="B12" t="n">
        <v>17.5094</v>
      </c>
      <c r="C12" t="n">
        <v>24.9883</v>
      </c>
      <c r="D12" t="n">
        <v>48.9914</v>
      </c>
      <c r="E12" t="n">
        <v>74.08839999999999</v>
      </c>
    </row>
    <row r="13">
      <c r="A13" t="n">
        <v>12</v>
      </c>
      <c r="B13" t="n">
        <v>17.7591</v>
      </c>
      <c r="C13" t="n">
        <v>25.1921</v>
      </c>
      <c r="D13" t="n">
        <v>51.0357</v>
      </c>
      <c r="E13" t="n">
        <v>74.27379999999999</v>
      </c>
    </row>
    <row r="14">
      <c r="A14" t="n">
        <v>13</v>
      </c>
      <c r="B14" t="n">
        <v>17.1425</v>
      </c>
      <c r="C14" t="n">
        <v>25.4838</v>
      </c>
      <c r="D14" t="n">
        <v>49.0457</v>
      </c>
      <c r="E14" t="n">
        <v>74.8142</v>
      </c>
    </row>
    <row r="15">
      <c r="A15" t="n">
        <v>14</v>
      </c>
      <c r="B15" t="n">
        <v>17.8377</v>
      </c>
      <c r="C15" t="n">
        <v>26.0016</v>
      </c>
      <c r="D15" t="n">
        <v>49.2307</v>
      </c>
      <c r="E15" t="n">
        <v>73.6053</v>
      </c>
    </row>
    <row r="16">
      <c r="A16" t="n">
        <v>15</v>
      </c>
      <c r="B16" t="n">
        <v>17.6798</v>
      </c>
      <c r="C16" t="n">
        <v>26.5515</v>
      </c>
      <c r="D16" t="n">
        <v>50.3022</v>
      </c>
      <c r="E16" t="n">
        <v>73.7611</v>
      </c>
    </row>
    <row r="17">
      <c r="A17" t="n">
        <v>16</v>
      </c>
      <c r="B17" t="n">
        <v>17.8467</v>
      </c>
      <c r="C17" t="n">
        <v>27.2281</v>
      </c>
      <c r="D17" t="n">
        <v>51.0344</v>
      </c>
      <c r="E17" t="n">
        <v>74.89449999999999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3.97196</v>
      </c>
      <c r="C2" t="n">
        <v>10.8741</v>
      </c>
      <c r="D2" t="n">
        <v>12.751</v>
      </c>
      <c r="E2" t="n">
        <v>18.4096</v>
      </c>
    </row>
    <row r="3">
      <c r="A3" t="n">
        <v>2</v>
      </c>
      <c r="B3" t="n">
        <v>6.24682</v>
      </c>
      <c r="C3" t="n">
        <v>10.5683</v>
      </c>
      <c r="D3" t="n">
        <v>17.2402</v>
      </c>
      <c r="E3" t="n">
        <v>25.4192</v>
      </c>
    </row>
    <row r="4">
      <c r="A4" t="n">
        <v>3</v>
      </c>
      <c r="B4" t="n">
        <v>8.45478</v>
      </c>
      <c r="C4" t="n">
        <v>12.5845</v>
      </c>
      <c r="D4" t="n">
        <v>22.3429</v>
      </c>
      <c r="E4" t="n">
        <v>35.4603</v>
      </c>
    </row>
    <row r="5">
      <c r="A5" t="n">
        <v>4</v>
      </c>
      <c r="B5" t="n">
        <v>10.499</v>
      </c>
      <c r="C5" t="n">
        <v>14.9161</v>
      </c>
      <c r="D5" t="n">
        <v>27.6011</v>
      </c>
      <c r="E5" t="n">
        <v>44.6793</v>
      </c>
    </row>
    <row r="6">
      <c r="A6" t="n">
        <v>5</v>
      </c>
      <c r="B6" t="n">
        <v>12.5134</v>
      </c>
      <c r="C6" t="n">
        <v>17.535</v>
      </c>
      <c r="D6" t="n">
        <v>32.924</v>
      </c>
      <c r="E6" t="n">
        <v>54.3959</v>
      </c>
    </row>
    <row r="7">
      <c r="A7" t="n">
        <v>6</v>
      </c>
      <c r="B7" t="n">
        <v>14.4322</v>
      </c>
      <c r="C7" t="n">
        <v>20.2439</v>
      </c>
      <c r="D7" t="n">
        <v>38.4891</v>
      </c>
      <c r="E7" t="n">
        <v>63.3275</v>
      </c>
    </row>
    <row r="8">
      <c r="A8" t="n">
        <v>7</v>
      </c>
      <c r="B8" t="n">
        <v>16.2527</v>
      </c>
      <c r="C8" t="n">
        <v>23.2965</v>
      </c>
      <c r="D8" t="n">
        <v>44.3819</v>
      </c>
      <c r="E8" t="n">
        <v>72.2089</v>
      </c>
    </row>
    <row r="9">
      <c r="A9" t="n">
        <v>8</v>
      </c>
      <c r="B9" t="n">
        <v>18.8708</v>
      </c>
      <c r="C9" t="n">
        <v>26.773</v>
      </c>
      <c r="D9" t="n">
        <v>52.4437</v>
      </c>
      <c r="E9" t="n">
        <v>81.42</v>
      </c>
    </row>
    <row r="10">
      <c r="A10" t="n">
        <v>9</v>
      </c>
      <c r="B10" t="n">
        <v>17.5687</v>
      </c>
      <c r="C10" t="n">
        <v>24.875</v>
      </c>
      <c r="D10" t="n">
        <v>47.7039</v>
      </c>
      <c r="E10" t="n">
        <v>70.5051</v>
      </c>
    </row>
    <row r="11">
      <c r="A11" t="n">
        <v>10</v>
      </c>
      <c r="B11" t="n">
        <v>17.7841</v>
      </c>
      <c r="C11" t="n">
        <v>25.0167</v>
      </c>
      <c r="D11" t="n">
        <v>47.1486</v>
      </c>
      <c r="E11" t="n">
        <v>73.45269999999999</v>
      </c>
    </row>
    <row r="12">
      <c r="A12" t="n">
        <v>11</v>
      </c>
      <c r="B12" t="n">
        <v>17.658</v>
      </c>
      <c r="C12" t="n">
        <v>24.7314</v>
      </c>
      <c r="D12" t="n">
        <v>48.0769</v>
      </c>
      <c r="E12" t="n">
        <v>72.22799999999999</v>
      </c>
    </row>
    <row r="13">
      <c r="A13" t="n">
        <v>12</v>
      </c>
      <c r="B13" t="n">
        <v>18.2484</v>
      </c>
      <c r="C13" t="n">
        <v>25.2736</v>
      </c>
      <c r="D13" t="n">
        <v>48.5509</v>
      </c>
      <c r="E13" t="n">
        <v>74.1506</v>
      </c>
    </row>
    <row r="14">
      <c r="A14" t="n">
        <v>13</v>
      </c>
      <c r="B14" t="n">
        <v>17.3788</v>
      </c>
      <c r="C14" t="n">
        <v>25.2821</v>
      </c>
      <c r="D14" t="n">
        <v>48.2935</v>
      </c>
      <c r="E14" t="n">
        <v>72.7761</v>
      </c>
    </row>
    <row r="15">
      <c r="A15" t="n">
        <v>14</v>
      </c>
      <c r="B15" t="n">
        <v>18.275</v>
      </c>
      <c r="C15" t="n">
        <v>25.9713</v>
      </c>
      <c r="D15" t="n">
        <v>49.4844</v>
      </c>
      <c r="E15" t="n">
        <v>74.0018</v>
      </c>
    </row>
    <row r="16">
      <c r="A16" t="n">
        <v>15</v>
      </c>
      <c r="B16" t="n">
        <v>18.1854</v>
      </c>
      <c r="C16" t="n">
        <v>26.5497</v>
      </c>
      <c r="D16" t="n">
        <v>48.5943</v>
      </c>
      <c r="E16" t="n">
        <v>73.5069</v>
      </c>
    </row>
    <row r="17">
      <c r="A17" t="n">
        <v>16</v>
      </c>
      <c r="B17" t="n">
        <v>18.1017</v>
      </c>
      <c r="C17" t="n">
        <v>27.2559</v>
      </c>
      <c r="D17" t="n">
        <v>48.9472</v>
      </c>
      <c r="E17" t="n">
        <v>75.6712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8.0533</v>
      </c>
      <c r="C2" t="n">
        <v>14.2319</v>
      </c>
      <c r="D2" t="n">
        <v>17.2509</v>
      </c>
      <c r="E2" t="n">
        <v>21.2857</v>
      </c>
    </row>
    <row r="3">
      <c r="A3" t="n">
        <v>2</v>
      </c>
      <c r="B3" t="n">
        <v>9.349869999999999</v>
      </c>
      <c r="C3" t="n">
        <v>11.3131</v>
      </c>
      <c r="D3" t="n">
        <v>18.754</v>
      </c>
      <c r="E3" t="n">
        <v>27.3123</v>
      </c>
    </row>
    <row r="4">
      <c r="A4" t="n">
        <v>3</v>
      </c>
      <c r="B4" t="n">
        <v>12.0683</v>
      </c>
      <c r="C4" t="n">
        <v>13.6815</v>
      </c>
      <c r="D4" t="n">
        <v>24.5748</v>
      </c>
      <c r="E4" t="n">
        <v>37.5564</v>
      </c>
    </row>
    <row r="5">
      <c r="A5" t="n">
        <v>4</v>
      </c>
      <c r="B5" t="n">
        <v>14.6228</v>
      </c>
      <c r="C5" t="n">
        <v>16.0789</v>
      </c>
      <c r="D5" t="n">
        <v>30.3989</v>
      </c>
      <c r="E5" t="n">
        <v>46.3302</v>
      </c>
    </row>
    <row r="6">
      <c r="A6" t="n">
        <v>5</v>
      </c>
      <c r="B6" t="n">
        <v>17.2202</v>
      </c>
      <c r="C6" t="n">
        <v>18.8313</v>
      </c>
      <c r="D6" t="n">
        <v>36.3721</v>
      </c>
      <c r="E6" t="n">
        <v>55.0473</v>
      </c>
    </row>
    <row r="7">
      <c r="A7" t="n">
        <v>6</v>
      </c>
      <c r="B7" t="n">
        <v>19.8175</v>
      </c>
      <c r="C7" t="n">
        <v>21.7062</v>
      </c>
      <c r="D7" t="n">
        <v>42.5269</v>
      </c>
      <c r="E7" t="n">
        <v>63.047</v>
      </c>
    </row>
    <row r="8">
      <c r="A8" t="n">
        <v>7</v>
      </c>
      <c r="B8" t="n">
        <v>22.7331</v>
      </c>
      <c r="C8" t="n">
        <v>24.7529</v>
      </c>
      <c r="D8" t="n">
        <v>49.1346</v>
      </c>
      <c r="E8" t="n">
        <v>70.61490000000001</v>
      </c>
    </row>
    <row r="9">
      <c r="A9" t="n">
        <v>8</v>
      </c>
      <c r="B9" t="n">
        <v>26.8392</v>
      </c>
      <c r="C9" t="n">
        <v>27.4972</v>
      </c>
      <c r="D9" t="n">
        <v>56.2653</v>
      </c>
      <c r="E9" t="n">
        <v>78.2513</v>
      </c>
    </row>
    <row r="10">
      <c r="A10" t="n">
        <v>9</v>
      </c>
      <c r="B10" t="n">
        <v>25.0529</v>
      </c>
      <c r="C10" t="n">
        <v>26.4704</v>
      </c>
      <c r="D10" t="n">
        <v>52.5376</v>
      </c>
      <c r="E10" t="n">
        <v>69.5104</v>
      </c>
    </row>
    <row r="11">
      <c r="A11" t="n">
        <v>10</v>
      </c>
      <c r="B11" t="n">
        <v>24.9494</v>
      </c>
      <c r="C11" t="n">
        <v>26.3747</v>
      </c>
      <c r="D11" t="n">
        <v>52.857</v>
      </c>
      <c r="E11" t="n">
        <v>71.51519999999999</v>
      </c>
    </row>
    <row r="12">
      <c r="A12" t="n">
        <v>11</v>
      </c>
      <c r="B12" t="n">
        <v>24.8135</v>
      </c>
      <c r="C12" t="n">
        <v>26.7083</v>
      </c>
      <c r="D12" t="n">
        <v>53.3488</v>
      </c>
      <c r="E12" t="n">
        <v>72.32340000000001</v>
      </c>
    </row>
    <row r="13">
      <c r="A13" t="n">
        <v>12</v>
      </c>
      <c r="B13" t="n">
        <v>25.3953</v>
      </c>
      <c r="C13" t="n">
        <v>27.1031</v>
      </c>
      <c r="D13" t="n">
        <v>54.1383</v>
      </c>
      <c r="E13" t="n">
        <v>73.4089</v>
      </c>
    </row>
    <row r="14">
      <c r="A14" t="n">
        <v>13</v>
      </c>
      <c r="B14" t="n">
        <v>24.6328</v>
      </c>
      <c r="C14" t="n">
        <v>27.614</v>
      </c>
      <c r="D14" t="n">
        <v>53.3529</v>
      </c>
      <c r="E14" t="n">
        <v>72.99299999999999</v>
      </c>
    </row>
    <row r="15">
      <c r="A15" t="n">
        <v>14</v>
      </c>
      <c r="B15" t="n">
        <v>25.4739</v>
      </c>
      <c r="C15" t="n">
        <v>28.2849</v>
      </c>
      <c r="D15" t="n">
        <v>54.0244</v>
      </c>
      <c r="E15" t="n">
        <v>74.2341</v>
      </c>
    </row>
    <row r="16">
      <c r="A16" t="n">
        <v>15</v>
      </c>
      <c r="B16" t="n">
        <v>25.3848</v>
      </c>
      <c r="C16" t="n">
        <v>28.9781</v>
      </c>
      <c r="D16" t="n">
        <v>54.8881</v>
      </c>
      <c r="E16" t="n">
        <v>75.2444</v>
      </c>
    </row>
    <row r="17">
      <c r="A17" t="n">
        <v>16</v>
      </c>
      <c r="B17" t="n">
        <v>25.6561</v>
      </c>
      <c r="C17" t="n">
        <v>29.8004</v>
      </c>
      <c r="D17" t="n">
        <v>55.1436</v>
      </c>
      <c r="E17" t="n">
        <v>72.9361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