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5.24927</v>
      </c>
      <c r="C2" t="n">
        <v>5.58277</v>
      </c>
      <c r="D2" t="n">
        <v>5.8731</v>
      </c>
      <c r="E2" t="n">
        <v>7.01157</v>
      </c>
    </row>
    <row r="3">
      <c r="A3" t="n">
        <v>2</v>
      </c>
      <c r="B3" t="n">
        <v>6.59537</v>
      </c>
      <c r="C3" t="n">
        <v>6.8558</v>
      </c>
      <c r="D3" t="n">
        <v>8.82287</v>
      </c>
      <c r="E3" t="n">
        <v>10.6534</v>
      </c>
    </row>
    <row r="4">
      <c r="A4" t="n">
        <v>3</v>
      </c>
      <c r="B4" t="n">
        <v>8.49075</v>
      </c>
      <c r="C4" t="n">
        <v>8.824009999999999</v>
      </c>
      <c r="D4" t="n">
        <v>11.9601</v>
      </c>
      <c r="E4" t="n">
        <v>14.9855</v>
      </c>
    </row>
    <row r="5">
      <c r="A5" t="n">
        <v>4</v>
      </c>
      <c r="B5" t="n">
        <v>10.8289</v>
      </c>
      <c r="C5" t="n">
        <v>10.9241</v>
      </c>
      <c r="D5" t="n">
        <v>14.9697</v>
      </c>
      <c r="E5" t="n">
        <v>19.1369</v>
      </c>
    </row>
    <row r="6">
      <c r="A6" t="n">
        <v>5</v>
      </c>
      <c r="B6" t="n">
        <v>13.0903</v>
      </c>
      <c r="C6" t="n">
        <v>13.2124</v>
      </c>
      <c r="D6" t="n">
        <v>17.951</v>
      </c>
      <c r="E6" t="n">
        <v>23.2032</v>
      </c>
    </row>
    <row r="7">
      <c r="A7" t="n">
        <v>6</v>
      </c>
      <c r="B7" t="n">
        <v>15.5651</v>
      </c>
      <c r="C7" t="n">
        <v>15.7338</v>
      </c>
      <c r="D7" t="n">
        <v>21.2854</v>
      </c>
      <c r="E7" t="n">
        <v>27.4093</v>
      </c>
    </row>
    <row r="8">
      <c r="A8" t="n">
        <v>7</v>
      </c>
      <c r="B8" t="n">
        <v>17.7234</v>
      </c>
      <c r="C8" t="n">
        <v>18.0667</v>
      </c>
      <c r="D8" t="n">
        <v>23.8758</v>
      </c>
      <c r="E8" t="n">
        <v>31.2661</v>
      </c>
    </row>
    <row r="9">
      <c r="A9" t="n">
        <v>8</v>
      </c>
      <c r="B9" t="n">
        <v>21.2979</v>
      </c>
      <c r="C9" t="n">
        <v>20.8225</v>
      </c>
      <c r="D9" t="n">
        <v>28.0785</v>
      </c>
      <c r="E9" t="n">
        <v>35.1338</v>
      </c>
    </row>
    <row r="10">
      <c r="A10" t="n">
        <v>9</v>
      </c>
      <c r="B10" t="n">
        <v>16.9377</v>
      </c>
      <c r="C10" t="n">
        <v>17.7459</v>
      </c>
      <c r="D10" t="n">
        <v>22.8682</v>
      </c>
      <c r="E10" t="n">
        <v>28.3734</v>
      </c>
    </row>
    <row r="11">
      <c r="A11" t="n">
        <v>10</v>
      </c>
      <c r="B11" t="n">
        <v>17.3492</v>
      </c>
      <c r="C11" t="n">
        <v>17.7089</v>
      </c>
      <c r="D11" t="n">
        <v>23.1776</v>
      </c>
      <c r="E11" t="n">
        <v>28.8608</v>
      </c>
    </row>
    <row r="12">
      <c r="A12" t="n">
        <v>11</v>
      </c>
      <c r="B12" t="n">
        <v>18.271</v>
      </c>
      <c r="C12" t="n">
        <v>18.7384</v>
      </c>
      <c r="D12" t="n">
        <v>24.6418</v>
      </c>
      <c r="E12" t="n">
        <v>31.158</v>
      </c>
    </row>
    <row r="13">
      <c r="A13" t="n">
        <v>12</v>
      </c>
      <c r="B13" t="n">
        <v>19.301</v>
      </c>
      <c r="C13" t="n">
        <v>19.1079</v>
      </c>
      <c r="D13" t="n">
        <v>24.4715</v>
      </c>
      <c r="E13" t="n">
        <v>31.6569</v>
      </c>
    </row>
    <row r="14">
      <c r="A14" t="n">
        <v>13</v>
      </c>
      <c r="B14" t="n">
        <v>18.5899</v>
      </c>
      <c r="C14" t="n">
        <v>19.2539</v>
      </c>
      <c r="D14" t="n">
        <v>24.1232</v>
      </c>
      <c r="E14" t="n">
        <v>30.0828</v>
      </c>
    </row>
    <row r="15">
      <c r="A15" t="n">
        <v>14</v>
      </c>
      <c r="B15" t="n">
        <v>18.8466</v>
      </c>
      <c r="C15" t="n">
        <v>19.3942</v>
      </c>
      <c r="D15" t="n">
        <v>24.0564</v>
      </c>
      <c r="E15" t="n">
        <v>29.7663</v>
      </c>
    </row>
    <row r="16">
      <c r="A16" t="n">
        <v>15</v>
      </c>
      <c r="B16" t="n">
        <v>19.3257</v>
      </c>
      <c r="C16" t="n">
        <v>19.6654</v>
      </c>
      <c r="D16" t="n">
        <v>25.0659</v>
      </c>
      <c r="E16" t="n">
        <v>30.5029</v>
      </c>
    </row>
    <row r="17">
      <c r="A17" t="n">
        <v>16</v>
      </c>
      <c r="B17" t="n">
        <v>19.5042</v>
      </c>
      <c r="C17" t="n">
        <v>20.1694</v>
      </c>
      <c r="D17" t="n">
        <v>24.2064</v>
      </c>
      <c r="E17" t="n">
        <v>29.6689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8.65193</v>
      </c>
      <c r="C2" t="n">
        <v>9.97071</v>
      </c>
      <c r="D2" t="n">
        <v>11.2571</v>
      </c>
      <c r="E2" t="n">
        <v>13.8432</v>
      </c>
    </row>
    <row r="3">
      <c r="A3" t="n">
        <v>2</v>
      </c>
      <c r="B3" t="n">
        <v>9.00891</v>
      </c>
      <c r="C3" t="n">
        <v>9.48813</v>
      </c>
      <c r="D3" t="n">
        <v>13.7116</v>
      </c>
      <c r="E3" t="n">
        <v>17.3101</v>
      </c>
    </row>
    <row r="4">
      <c r="A4" t="n">
        <v>3</v>
      </c>
      <c r="B4" t="n">
        <v>11.26</v>
      </c>
      <c r="C4" t="n">
        <v>11.5454</v>
      </c>
      <c r="D4" t="n">
        <v>17.7233</v>
      </c>
      <c r="E4" t="n">
        <v>22.9749</v>
      </c>
    </row>
    <row r="5">
      <c r="A5" t="n">
        <v>4</v>
      </c>
      <c r="B5" t="n">
        <v>13.7688</v>
      </c>
      <c r="C5" t="n">
        <v>14.0408</v>
      </c>
      <c r="D5" t="n">
        <v>21.457</v>
      </c>
      <c r="E5" t="n">
        <v>28.4422</v>
      </c>
    </row>
    <row r="6">
      <c r="A6" t="n">
        <v>5</v>
      </c>
      <c r="B6" t="n">
        <v>16.3886</v>
      </c>
      <c r="C6" t="n">
        <v>16.833</v>
      </c>
      <c r="D6" t="n">
        <v>25.3626</v>
      </c>
      <c r="E6" t="n">
        <v>34.1091</v>
      </c>
    </row>
    <row r="7">
      <c r="A7" t="n">
        <v>6</v>
      </c>
      <c r="B7" t="n">
        <v>19.4092</v>
      </c>
      <c r="C7" t="n">
        <v>19.9013</v>
      </c>
      <c r="D7" t="n">
        <v>30.049</v>
      </c>
      <c r="E7" t="n">
        <v>40.203</v>
      </c>
    </row>
    <row r="8">
      <c r="A8" t="n">
        <v>7</v>
      </c>
      <c r="B8" t="n">
        <v>22.0071</v>
      </c>
      <c r="C8" t="n">
        <v>22.5116</v>
      </c>
      <c r="D8" t="n">
        <v>33.2028</v>
      </c>
      <c r="E8" t="n">
        <v>44.7708</v>
      </c>
    </row>
    <row r="9">
      <c r="A9" t="n">
        <v>8</v>
      </c>
      <c r="B9" t="n">
        <v>26.6115</v>
      </c>
      <c r="C9" t="n">
        <v>26.0326</v>
      </c>
      <c r="D9" t="n">
        <v>38.6365</v>
      </c>
      <c r="E9" t="n">
        <v>50.6485</v>
      </c>
    </row>
    <row r="10">
      <c r="A10" t="n">
        <v>9</v>
      </c>
      <c r="B10" t="n">
        <v>23.0621</v>
      </c>
      <c r="C10" t="n">
        <v>22.5864</v>
      </c>
      <c r="D10" t="n">
        <v>33.0392</v>
      </c>
      <c r="E10" t="n">
        <v>42.8256</v>
      </c>
    </row>
    <row r="11">
      <c r="A11" t="n">
        <v>10</v>
      </c>
      <c r="B11" t="n">
        <v>22.5176</v>
      </c>
      <c r="C11" t="n">
        <v>22.7309</v>
      </c>
      <c r="D11" t="n">
        <v>32.3828</v>
      </c>
      <c r="E11" t="n">
        <v>41.4908</v>
      </c>
    </row>
    <row r="12">
      <c r="A12" t="n">
        <v>11</v>
      </c>
      <c r="B12" t="n">
        <v>22.8164</v>
      </c>
      <c r="C12" t="n">
        <v>23.6196</v>
      </c>
      <c r="D12" t="n">
        <v>34.3797</v>
      </c>
      <c r="E12" t="n">
        <v>43.521</v>
      </c>
    </row>
    <row r="13">
      <c r="A13" t="n">
        <v>12</v>
      </c>
      <c r="B13" t="n">
        <v>23.732</v>
      </c>
      <c r="C13" t="n">
        <v>23.7531</v>
      </c>
      <c r="D13" t="n">
        <v>34.5787</v>
      </c>
      <c r="E13" t="n">
        <v>43.7922</v>
      </c>
    </row>
    <row r="14">
      <c r="A14" t="n">
        <v>13</v>
      </c>
      <c r="B14" t="n">
        <v>23.5304</v>
      </c>
      <c r="C14" t="n">
        <v>23.9912</v>
      </c>
      <c r="D14" t="n">
        <v>33.9218</v>
      </c>
      <c r="E14" t="n">
        <v>42.293</v>
      </c>
    </row>
    <row r="15">
      <c r="A15" t="n">
        <v>14</v>
      </c>
      <c r="B15" t="n">
        <v>23.6745</v>
      </c>
      <c r="C15" t="n">
        <v>24.2673</v>
      </c>
      <c r="D15" t="n">
        <v>33.2596</v>
      </c>
      <c r="E15" t="n">
        <v>40.6349</v>
      </c>
    </row>
    <row r="16">
      <c r="A16" t="n">
        <v>15</v>
      </c>
      <c r="B16" t="n">
        <v>23.8051</v>
      </c>
      <c r="C16" t="n">
        <v>25.0006</v>
      </c>
      <c r="D16" t="n">
        <v>32.9968</v>
      </c>
      <c r="E16" t="n">
        <v>41.2313</v>
      </c>
    </row>
    <row r="17">
      <c r="A17" t="n">
        <v>16</v>
      </c>
      <c r="B17" t="n">
        <v>23.5946</v>
      </c>
      <c r="C17" t="n">
        <v>24.8639</v>
      </c>
      <c r="D17" t="n">
        <v>34.8969</v>
      </c>
      <c r="E17" t="n">
        <v>41.2405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6.4078</v>
      </c>
      <c r="C2" t="n">
        <v>6.53892</v>
      </c>
      <c r="D2" t="n">
        <v>7.08801</v>
      </c>
      <c r="E2" t="n">
        <v>7.95349</v>
      </c>
    </row>
    <row r="3">
      <c r="A3" t="n">
        <v>2</v>
      </c>
      <c r="B3" t="n">
        <v>7.20805</v>
      </c>
      <c r="C3" t="n">
        <v>7.50237</v>
      </c>
      <c r="D3" t="n">
        <v>10.031</v>
      </c>
      <c r="E3" t="n">
        <v>11.7019</v>
      </c>
    </row>
    <row r="4">
      <c r="A4" t="n">
        <v>3</v>
      </c>
      <c r="B4" t="n">
        <v>9.238390000000001</v>
      </c>
      <c r="C4" t="n">
        <v>9.6469</v>
      </c>
      <c r="D4" t="n">
        <v>13.8471</v>
      </c>
      <c r="E4" t="n">
        <v>16.585</v>
      </c>
    </row>
    <row r="5">
      <c r="A5" t="n">
        <v>4</v>
      </c>
      <c r="B5" t="n">
        <v>11.2965</v>
      </c>
      <c r="C5" t="n">
        <v>11.9969</v>
      </c>
      <c r="D5" t="n">
        <v>17.6587</v>
      </c>
      <c r="E5" t="n">
        <v>21.3615</v>
      </c>
    </row>
    <row r="6">
      <c r="A6" t="n">
        <v>5</v>
      </c>
      <c r="B6" t="n">
        <v>13.5465</v>
      </c>
      <c r="C6" t="n">
        <v>14.3802</v>
      </c>
      <c r="D6" t="n">
        <v>21.4324</v>
      </c>
      <c r="E6" t="n">
        <v>26.0315</v>
      </c>
    </row>
    <row r="7">
      <c r="A7" t="n">
        <v>6</v>
      </c>
      <c r="B7" t="n">
        <v>15.8415</v>
      </c>
      <c r="C7" t="n">
        <v>16.8928</v>
      </c>
      <c r="D7" t="n">
        <v>25.2614</v>
      </c>
      <c r="E7" t="n">
        <v>30.4937</v>
      </c>
    </row>
    <row r="8">
      <c r="A8" t="n">
        <v>7</v>
      </c>
      <c r="B8" t="n">
        <v>18.0588</v>
      </c>
      <c r="C8" t="n">
        <v>19.3014</v>
      </c>
      <c r="D8" t="n">
        <v>28.6864</v>
      </c>
      <c r="E8" t="n">
        <v>34.8406</v>
      </c>
    </row>
    <row r="9">
      <c r="A9" t="n">
        <v>8</v>
      </c>
      <c r="B9" t="n">
        <v>21.0508</v>
      </c>
      <c r="C9" t="n">
        <v>22.0612</v>
      </c>
      <c r="D9" t="n">
        <v>33.2792</v>
      </c>
      <c r="E9" t="n">
        <v>39.4547</v>
      </c>
    </row>
    <row r="10">
      <c r="A10" t="n">
        <v>9</v>
      </c>
      <c r="B10" t="n">
        <v>18.0513</v>
      </c>
      <c r="C10" t="n">
        <v>19.2044</v>
      </c>
      <c r="D10" t="n">
        <v>27.3224</v>
      </c>
      <c r="E10" t="n">
        <v>32.689</v>
      </c>
    </row>
    <row r="11">
      <c r="A11" t="n">
        <v>10</v>
      </c>
      <c r="B11" t="n">
        <v>17.9999</v>
      </c>
      <c r="C11" t="n">
        <v>19.13</v>
      </c>
      <c r="D11" t="n">
        <v>27.9498</v>
      </c>
      <c r="E11" t="n">
        <v>33.359</v>
      </c>
    </row>
    <row r="12">
      <c r="A12" t="n">
        <v>11</v>
      </c>
      <c r="B12" t="n">
        <v>18.662</v>
      </c>
      <c r="C12" t="n">
        <v>19.8578</v>
      </c>
      <c r="D12" t="n">
        <v>28.3976</v>
      </c>
      <c r="E12" t="n">
        <v>33.4805</v>
      </c>
    </row>
    <row r="13">
      <c r="A13" t="n">
        <v>12</v>
      </c>
      <c r="B13" t="n">
        <v>19.2419</v>
      </c>
      <c r="C13" t="n">
        <v>20.2658</v>
      </c>
      <c r="D13" t="n">
        <v>29.6716</v>
      </c>
      <c r="E13" t="n">
        <v>34.8768</v>
      </c>
    </row>
    <row r="14">
      <c r="A14" t="n">
        <v>13</v>
      </c>
      <c r="B14" t="n">
        <v>19.3059</v>
      </c>
      <c r="C14" t="n">
        <v>20.3671</v>
      </c>
      <c r="D14" t="n">
        <v>28.9819</v>
      </c>
      <c r="E14" t="n">
        <v>33.4084</v>
      </c>
    </row>
    <row r="15">
      <c r="A15" t="n">
        <v>14</v>
      </c>
      <c r="B15" t="n">
        <v>19.3507</v>
      </c>
      <c r="C15" t="n">
        <v>20.4715</v>
      </c>
      <c r="D15" t="n">
        <v>28.5163</v>
      </c>
      <c r="E15" t="n">
        <v>33.5446</v>
      </c>
    </row>
    <row r="16">
      <c r="A16" t="n">
        <v>15</v>
      </c>
      <c r="B16" t="n">
        <v>19.2193</v>
      </c>
      <c r="C16" t="n">
        <v>21.0926</v>
      </c>
      <c r="D16" t="n">
        <v>28.8498</v>
      </c>
      <c r="E16" t="n">
        <v>33.5736</v>
      </c>
    </row>
    <row r="17">
      <c r="A17" t="n">
        <v>16</v>
      </c>
      <c r="B17" t="n">
        <v>19.8122</v>
      </c>
      <c r="C17" t="n">
        <v>21.4947</v>
      </c>
      <c r="D17" t="n">
        <v>29.5353</v>
      </c>
      <c r="E17" t="n">
        <v>33.8595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2.99972</v>
      </c>
      <c r="C2" t="n">
        <v>4.94483</v>
      </c>
      <c r="D2" t="n">
        <v>5.07942</v>
      </c>
      <c r="E2" t="n">
        <v>6.28776</v>
      </c>
    </row>
    <row r="3">
      <c r="A3" t="n">
        <v>2</v>
      </c>
      <c r="B3" t="n">
        <v>5.03749</v>
      </c>
      <c r="C3" t="n">
        <v>6.53403</v>
      </c>
      <c r="D3" t="n">
        <v>8.32755</v>
      </c>
      <c r="E3" t="n">
        <v>10.5156</v>
      </c>
    </row>
    <row r="4">
      <c r="A4" t="n">
        <v>3</v>
      </c>
      <c r="B4" t="n">
        <v>7.19989</v>
      </c>
      <c r="C4" t="n">
        <v>8.72513</v>
      </c>
      <c r="D4" t="n">
        <v>11.6399</v>
      </c>
      <c r="E4" t="n">
        <v>14.9736</v>
      </c>
    </row>
    <row r="5">
      <c r="A5" t="n">
        <v>4</v>
      </c>
      <c r="B5" t="n">
        <v>9.354559999999999</v>
      </c>
      <c r="C5" t="n">
        <v>10.8566</v>
      </c>
      <c r="D5" t="n">
        <v>14.7321</v>
      </c>
      <c r="E5" t="n">
        <v>19.2476</v>
      </c>
    </row>
    <row r="6">
      <c r="A6" t="n">
        <v>5</v>
      </c>
      <c r="B6" t="n">
        <v>11.436</v>
      </c>
      <c r="C6" t="n">
        <v>13.0164</v>
      </c>
      <c r="D6" t="n">
        <v>17.698</v>
      </c>
      <c r="E6" t="n">
        <v>23.4766</v>
      </c>
    </row>
    <row r="7">
      <c r="A7" t="n">
        <v>6</v>
      </c>
      <c r="B7" t="n">
        <v>13.5692</v>
      </c>
      <c r="C7" t="n">
        <v>15.1878</v>
      </c>
      <c r="D7" t="n">
        <v>20.5721</v>
      </c>
      <c r="E7" t="n">
        <v>27.526</v>
      </c>
    </row>
    <row r="8">
      <c r="A8" t="n">
        <v>7</v>
      </c>
      <c r="B8" t="n">
        <v>15.6671</v>
      </c>
      <c r="C8" t="n">
        <v>17.657</v>
      </c>
      <c r="D8" t="n">
        <v>23.5876</v>
      </c>
      <c r="E8" t="n">
        <v>31.6737</v>
      </c>
    </row>
    <row r="9">
      <c r="A9" t="n">
        <v>8</v>
      </c>
      <c r="B9" t="n">
        <v>18.3141</v>
      </c>
      <c r="C9" t="n">
        <v>20.7548</v>
      </c>
      <c r="D9" t="n">
        <v>28.0204</v>
      </c>
      <c r="E9" t="n">
        <v>36.3086</v>
      </c>
    </row>
    <row r="10">
      <c r="A10" t="n">
        <v>9</v>
      </c>
      <c r="B10" t="n">
        <v>17.2682</v>
      </c>
      <c r="C10" t="n">
        <v>19.3591</v>
      </c>
      <c r="D10" t="n">
        <v>25.726</v>
      </c>
      <c r="E10" t="n">
        <v>33.4773</v>
      </c>
    </row>
    <row r="11">
      <c r="A11" t="n">
        <v>10</v>
      </c>
      <c r="B11" t="n">
        <v>17.2526</v>
      </c>
      <c r="C11" t="n">
        <v>19.1795</v>
      </c>
      <c r="D11" t="n">
        <v>25.7623</v>
      </c>
      <c r="E11" t="n">
        <v>33.1797</v>
      </c>
    </row>
    <row r="12">
      <c r="A12" t="n">
        <v>11</v>
      </c>
      <c r="B12" t="n">
        <v>17.3396</v>
      </c>
      <c r="C12" t="n">
        <v>19.2988</v>
      </c>
      <c r="D12" t="n">
        <v>26.0569</v>
      </c>
      <c r="E12" t="n">
        <v>32.8821</v>
      </c>
    </row>
    <row r="13">
      <c r="A13" t="n">
        <v>12</v>
      </c>
      <c r="B13" t="n">
        <v>17.7803</v>
      </c>
      <c r="C13" t="n">
        <v>19.6791</v>
      </c>
      <c r="D13" t="n">
        <v>26.1226</v>
      </c>
      <c r="E13" t="n">
        <v>33.7624</v>
      </c>
    </row>
    <row r="14">
      <c r="A14" t="n">
        <v>13</v>
      </c>
      <c r="B14" t="n">
        <v>17.1344</v>
      </c>
      <c r="C14" t="n">
        <v>19.5568</v>
      </c>
      <c r="D14" t="n">
        <v>25.388</v>
      </c>
      <c r="E14" t="n">
        <v>32.2496</v>
      </c>
    </row>
    <row r="15">
      <c r="A15" t="n">
        <v>14</v>
      </c>
      <c r="B15" t="n">
        <v>17.9449</v>
      </c>
      <c r="C15" t="n">
        <v>19.7171</v>
      </c>
      <c r="D15" t="n">
        <v>26.126</v>
      </c>
      <c r="E15" t="n">
        <v>32.8621</v>
      </c>
    </row>
    <row r="16">
      <c r="A16" t="n">
        <v>15</v>
      </c>
      <c r="B16" t="n">
        <v>17.9105</v>
      </c>
      <c r="C16" t="n">
        <v>19.8941</v>
      </c>
      <c r="D16" t="n">
        <v>26.032</v>
      </c>
      <c r="E16" t="n">
        <v>32.5762</v>
      </c>
    </row>
    <row r="17">
      <c r="A17" t="n">
        <v>16</v>
      </c>
      <c r="B17" t="n">
        <v>17.7372</v>
      </c>
      <c r="C17" t="n">
        <v>20.0007</v>
      </c>
      <c r="D17" t="n">
        <v>26.2123</v>
      </c>
      <c r="E17" t="n">
        <v>32.2495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3.96377</v>
      </c>
      <c r="C2" t="n">
        <v>8.183009999999999</v>
      </c>
      <c r="D2" t="n">
        <v>8.8012</v>
      </c>
      <c r="E2" t="n">
        <v>11.4709</v>
      </c>
    </row>
    <row r="3">
      <c r="A3" t="n">
        <v>2</v>
      </c>
      <c r="B3" t="n">
        <v>6.25218</v>
      </c>
      <c r="C3" t="n">
        <v>8.85778</v>
      </c>
      <c r="D3" t="n">
        <v>12.6753</v>
      </c>
      <c r="E3" t="n">
        <v>16.7433</v>
      </c>
    </row>
    <row r="4">
      <c r="A4" t="n">
        <v>3</v>
      </c>
      <c r="B4" t="n">
        <v>8.706300000000001</v>
      </c>
      <c r="C4" t="n">
        <v>11.1778</v>
      </c>
      <c r="D4" t="n">
        <v>16.9414</v>
      </c>
      <c r="E4" t="n">
        <v>22.9392</v>
      </c>
    </row>
    <row r="5">
      <c r="A5" t="n">
        <v>4</v>
      </c>
      <c r="B5" t="n">
        <v>11.2189</v>
      </c>
      <c r="C5" t="n">
        <v>13.7028</v>
      </c>
      <c r="D5" t="n">
        <v>21.0455</v>
      </c>
      <c r="E5" t="n">
        <v>28.9187</v>
      </c>
    </row>
    <row r="6">
      <c r="A6" t="n">
        <v>5</v>
      </c>
      <c r="B6" t="n">
        <v>13.8352</v>
      </c>
      <c r="C6" t="n">
        <v>16.2985</v>
      </c>
      <c r="D6" t="n">
        <v>24.9558</v>
      </c>
      <c r="E6" t="n">
        <v>34.823</v>
      </c>
    </row>
    <row r="7">
      <c r="A7" t="n">
        <v>6</v>
      </c>
      <c r="B7" t="n">
        <v>16.3549</v>
      </c>
      <c r="C7" t="n">
        <v>18.9872</v>
      </c>
      <c r="D7" t="n">
        <v>28.8848</v>
      </c>
      <c r="E7" t="n">
        <v>40.4756</v>
      </c>
    </row>
    <row r="8">
      <c r="A8" t="n">
        <v>7</v>
      </c>
      <c r="B8" t="n">
        <v>18.9994</v>
      </c>
      <c r="C8" t="n">
        <v>22.0627</v>
      </c>
      <c r="D8" t="n">
        <v>33.0877</v>
      </c>
      <c r="E8" t="n">
        <v>46.1096</v>
      </c>
    </row>
    <row r="9">
      <c r="A9" t="n">
        <v>8</v>
      </c>
      <c r="B9" t="n">
        <v>22.0476</v>
      </c>
      <c r="C9" t="n">
        <v>25.7375</v>
      </c>
      <c r="D9" t="n">
        <v>39.4208</v>
      </c>
      <c r="E9" t="n">
        <v>53.0396</v>
      </c>
    </row>
    <row r="10">
      <c r="A10" t="n">
        <v>9</v>
      </c>
      <c r="B10" t="n">
        <v>20.3773</v>
      </c>
      <c r="C10" t="n">
        <v>24.1285</v>
      </c>
      <c r="D10" t="n">
        <v>35.9169</v>
      </c>
      <c r="E10" t="n">
        <v>47.8775</v>
      </c>
    </row>
    <row r="11">
      <c r="A11" t="n">
        <v>10</v>
      </c>
      <c r="B11" t="n">
        <v>20.2894</v>
      </c>
      <c r="C11" t="n">
        <v>23.9741</v>
      </c>
      <c r="D11" t="n">
        <v>35.8196</v>
      </c>
      <c r="E11" t="n">
        <v>46.7007</v>
      </c>
    </row>
    <row r="12">
      <c r="A12" t="n">
        <v>11</v>
      </c>
      <c r="B12" t="n">
        <v>20.7079</v>
      </c>
      <c r="C12" t="n">
        <v>24.0367</v>
      </c>
      <c r="D12" t="n">
        <v>36.4173</v>
      </c>
      <c r="E12" t="n">
        <v>47.8528</v>
      </c>
    </row>
    <row r="13">
      <c r="A13" t="n">
        <v>12</v>
      </c>
      <c r="B13" t="n">
        <v>21.226</v>
      </c>
      <c r="C13" t="n">
        <v>24.1461</v>
      </c>
      <c r="D13" t="n">
        <v>36.4706</v>
      </c>
      <c r="E13" t="n">
        <v>47.0621</v>
      </c>
    </row>
    <row r="14">
      <c r="A14" t="n">
        <v>13</v>
      </c>
      <c r="B14" t="n">
        <v>20.6107</v>
      </c>
      <c r="C14" t="n">
        <v>24.2165</v>
      </c>
      <c r="D14" t="n">
        <v>34.9079</v>
      </c>
      <c r="E14" t="n">
        <v>45.4239</v>
      </c>
    </row>
    <row r="15">
      <c r="A15" t="n">
        <v>14</v>
      </c>
      <c r="B15" t="n">
        <v>21.3005</v>
      </c>
      <c r="C15" t="n">
        <v>24.5144</v>
      </c>
      <c r="D15" t="n">
        <v>35.9041</v>
      </c>
      <c r="E15" t="n">
        <v>46.3462</v>
      </c>
    </row>
    <row r="16">
      <c r="A16" t="n">
        <v>15</v>
      </c>
      <c r="B16" t="n">
        <v>21.4426</v>
      </c>
      <c r="C16" t="n">
        <v>24.6933</v>
      </c>
      <c r="D16" t="n">
        <v>35.0444</v>
      </c>
      <c r="E16" t="n">
        <v>43.9222</v>
      </c>
    </row>
    <row r="17">
      <c r="A17" t="n">
        <v>16</v>
      </c>
      <c r="B17" t="n">
        <v>21.2024</v>
      </c>
      <c r="C17" t="n">
        <v>24.887</v>
      </c>
      <c r="D17" t="n">
        <v>35.1466</v>
      </c>
      <c r="E17" t="n">
        <v>45.3524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5.35309</v>
      </c>
      <c r="C2" t="n">
        <v>6.29117</v>
      </c>
      <c r="D2" t="n">
        <v>6.69734</v>
      </c>
      <c r="E2" t="n">
        <v>7.72189</v>
      </c>
    </row>
    <row r="3">
      <c r="A3" t="n">
        <v>2</v>
      </c>
      <c r="B3" t="n">
        <v>6.90982</v>
      </c>
      <c r="C3" t="n">
        <v>7.62032</v>
      </c>
      <c r="D3" t="n">
        <v>9.95243</v>
      </c>
      <c r="E3" t="n">
        <v>11.9765</v>
      </c>
    </row>
    <row r="4">
      <c r="A4" t="n">
        <v>3</v>
      </c>
      <c r="B4" t="n">
        <v>9.1007</v>
      </c>
      <c r="C4" t="n">
        <v>9.730840000000001</v>
      </c>
      <c r="D4" t="n">
        <v>13.7386</v>
      </c>
      <c r="E4" t="n">
        <v>16.9271</v>
      </c>
    </row>
    <row r="5">
      <c r="A5" t="n">
        <v>4</v>
      </c>
      <c r="B5" t="n">
        <v>11.2374</v>
      </c>
      <c r="C5" t="n">
        <v>11.9393</v>
      </c>
      <c r="D5" t="n">
        <v>17.4438</v>
      </c>
      <c r="E5" t="n">
        <v>21.7914</v>
      </c>
    </row>
    <row r="6">
      <c r="A6" t="n">
        <v>5</v>
      </c>
      <c r="B6" t="n">
        <v>13.4308</v>
      </c>
      <c r="C6" t="n">
        <v>14.2688</v>
      </c>
      <c r="D6" t="n">
        <v>21.1344</v>
      </c>
      <c r="E6" t="n">
        <v>26.5795</v>
      </c>
    </row>
    <row r="7">
      <c r="A7" t="n">
        <v>6</v>
      </c>
      <c r="B7" t="n">
        <v>15.6331</v>
      </c>
      <c r="C7" t="n">
        <v>16.6084</v>
      </c>
      <c r="D7" t="n">
        <v>24.8132</v>
      </c>
      <c r="E7" t="n">
        <v>31.304</v>
      </c>
    </row>
    <row r="8">
      <c r="A8" t="n">
        <v>7</v>
      </c>
      <c r="B8" t="n">
        <v>18.0632</v>
      </c>
      <c r="C8" t="n">
        <v>19.1347</v>
      </c>
      <c r="D8" t="n">
        <v>28.6003</v>
      </c>
      <c r="E8" t="n">
        <v>35.9844</v>
      </c>
    </row>
    <row r="9">
      <c r="A9" t="n">
        <v>8</v>
      </c>
      <c r="B9" t="n">
        <v>21.3233</v>
      </c>
      <c r="C9" t="n">
        <v>22.0627</v>
      </c>
      <c r="D9" t="n">
        <v>33.5643</v>
      </c>
      <c r="E9" t="n">
        <v>41.4676</v>
      </c>
    </row>
    <row r="10">
      <c r="A10" t="n">
        <v>9</v>
      </c>
      <c r="B10" t="n">
        <v>20.3061</v>
      </c>
      <c r="C10" t="n">
        <v>20.505</v>
      </c>
      <c r="D10" t="n">
        <v>31.0324</v>
      </c>
      <c r="E10" t="n">
        <v>38.6629</v>
      </c>
    </row>
    <row r="11">
      <c r="A11" t="n">
        <v>10</v>
      </c>
      <c r="B11" t="n">
        <v>20.1591</v>
      </c>
      <c r="C11" t="n">
        <v>20.4471</v>
      </c>
      <c r="D11" t="n">
        <v>30.612</v>
      </c>
      <c r="E11" t="n">
        <v>37.3437</v>
      </c>
    </row>
    <row r="12">
      <c r="A12" t="n">
        <v>11</v>
      </c>
      <c r="B12" t="n">
        <v>20.1815</v>
      </c>
      <c r="C12" t="n">
        <v>21.0875</v>
      </c>
      <c r="D12" t="n">
        <v>30.8543</v>
      </c>
      <c r="E12" t="n">
        <v>38.4811</v>
      </c>
    </row>
    <row r="13">
      <c r="A13" t="n">
        <v>12</v>
      </c>
      <c r="B13" t="n">
        <v>20.3811</v>
      </c>
      <c r="C13" t="n">
        <v>20.8974</v>
      </c>
      <c r="D13" t="n">
        <v>31.515</v>
      </c>
      <c r="E13" t="n">
        <v>38.5735</v>
      </c>
    </row>
    <row r="14">
      <c r="A14" t="n">
        <v>13</v>
      </c>
      <c r="B14" t="n">
        <v>19.6302</v>
      </c>
      <c r="C14" t="n">
        <v>21.1293</v>
      </c>
      <c r="D14" t="n">
        <v>30.4724</v>
      </c>
      <c r="E14" t="n">
        <v>37.4628</v>
      </c>
    </row>
    <row r="15">
      <c r="A15" t="n">
        <v>14</v>
      </c>
      <c r="B15" t="n">
        <v>20.5073</v>
      </c>
      <c r="C15" t="n">
        <v>21.1535</v>
      </c>
      <c r="D15" t="n">
        <v>31.1258</v>
      </c>
      <c r="E15" t="n">
        <v>37.8504</v>
      </c>
    </row>
    <row r="16">
      <c r="A16" t="n">
        <v>15</v>
      </c>
      <c r="B16" t="n">
        <v>20.4522</v>
      </c>
      <c r="C16" t="n">
        <v>21.4321</v>
      </c>
      <c r="D16" t="n">
        <v>31.2343</v>
      </c>
      <c r="E16" t="n">
        <v>38.2273</v>
      </c>
    </row>
    <row r="17">
      <c r="A17" t="n">
        <v>16</v>
      </c>
      <c r="B17" t="n">
        <v>20.2831</v>
      </c>
      <c r="C17" t="n">
        <v>21.6676</v>
      </c>
      <c r="D17" t="n">
        <v>30.6582</v>
      </c>
      <c r="E17" t="n">
        <v>38.1376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