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10.3392</v>
      </c>
      <c r="C2" t="n">
        <v>15.2374</v>
      </c>
      <c r="D2" t="n">
        <v>18.9962</v>
      </c>
      <c r="E2" t="n">
        <v>21.8918</v>
      </c>
    </row>
    <row r="3">
      <c r="A3" t="n">
        <v>2</v>
      </c>
      <c r="B3" t="n">
        <v>10.144</v>
      </c>
      <c r="C3" t="n">
        <v>11.112</v>
      </c>
      <c r="D3" t="n">
        <v>18.8823</v>
      </c>
      <c r="E3" t="n">
        <v>24.8771</v>
      </c>
    </row>
    <row r="4">
      <c r="A4" t="n">
        <v>3</v>
      </c>
      <c r="B4" t="n">
        <v>12.0082</v>
      </c>
      <c r="C4" t="n">
        <v>12.699</v>
      </c>
      <c r="D4" t="n">
        <v>22.8859</v>
      </c>
      <c r="E4" t="n">
        <v>31.8896</v>
      </c>
    </row>
    <row r="5">
      <c r="A5" t="n">
        <v>4</v>
      </c>
      <c r="B5" t="n">
        <v>14.945</v>
      </c>
      <c r="C5" t="n">
        <v>15.0216</v>
      </c>
      <c r="D5" t="n">
        <v>27.9603</v>
      </c>
      <c r="E5" t="n">
        <v>38.3457</v>
      </c>
    </row>
    <row r="6">
      <c r="A6" t="n">
        <v>5</v>
      </c>
      <c r="B6" t="n">
        <v>17.7733</v>
      </c>
      <c r="C6" t="n">
        <v>17.6905</v>
      </c>
      <c r="D6" t="n">
        <v>33.2559</v>
      </c>
      <c r="E6" t="n">
        <v>46.0314</v>
      </c>
    </row>
    <row r="7">
      <c r="A7" t="n">
        <v>6</v>
      </c>
      <c r="B7" t="n">
        <v>21.5853</v>
      </c>
      <c r="C7" t="n">
        <v>20.5731</v>
      </c>
      <c r="D7" t="n">
        <v>38.148</v>
      </c>
      <c r="E7" t="n">
        <v>48.3925</v>
      </c>
    </row>
    <row r="8">
      <c r="A8" t="n">
        <v>7</v>
      </c>
      <c r="B8" t="n">
        <v>23.7387</v>
      </c>
      <c r="C8" t="n">
        <v>22.7791</v>
      </c>
      <c r="D8" t="n">
        <v>41.2624</v>
      </c>
      <c r="E8" t="n">
        <v>54.4661</v>
      </c>
    </row>
    <row r="9">
      <c r="A9" t="n">
        <v>8</v>
      </c>
      <c r="B9" t="n">
        <v>29.3244</v>
      </c>
      <c r="C9" t="n">
        <v>24.7905</v>
      </c>
      <c r="D9" t="n">
        <v>47.9062</v>
      </c>
      <c r="E9" t="n">
        <v>59.9348</v>
      </c>
    </row>
    <row r="10">
      <c r="A10" t="n">
        <v>9</v>
      </c>
      <c r="B10" t="n">
        <v>24.8983</v>
      </c>
      <c r="C10" t="n">
        <v>24.8434</v>
      </c>
      <c r="D10" t="n">
        <v>44.8941</v>
      </c>
      <c r="E10" t="n">
        <v>56.9341</v>
      </c>
    </row>
    <row r="11">
      <c r="A11" t="n">
        <v>10</v>
      </c>
      <c r="B11" t="n">
        <v>24.124</v>
      </c>
      <c r="C11" t="n">
        <v>23.6814</v>
      </c>
      <c r="D11" t="n">
        <v>44.5172</v>
      </c>
      <c r="E11" t="n">
        <v>58.2408</v>
      </c>
    </row>
    <row r="12">
      <c r="A12" t="n">
        <v>11</v>
      </c>
      <c r="B12" t="n">
        <v>25.3089</v>
      </c>
      <c r="C12" t="n">
        <v>24.4445</v>
      </c>
      <c r="D12" t="n">
        <v>44.5484</v>
      </c>
      <c r="E12" t="n">
        <v>60.3718</v>
      </c>
    </row>
    <row r="13">
      <c r="A13" t="n">
        <v>12</v>
      </c>
      <c r="B13" t="n">
        <v>25.854</v>
      </c>
      <c r="C13" t="n">
        <v>24.7534</v>
      </c>
      <c r="D13" t="n">
        <v>47.7705</v>
      </c>
      <c r="E13" t="n">
        <v>63.1416</v>
      </c>
    </row>
    <row r="14">
      <c r="A14" t="n">
        <v>13</v>
      </c>
      <c r="B14" t="n">
        <v>25.0019</v>
      </c>
      <c r="C14" t="n">
        <v>25.7425</v>
      </c>
      <c r="D14" t="n">
        <v>45.6413</v>
      </c>
      <c r="E14" t="n">
        <v>62.9031</v>
      </c>
    </row>
    <row r="15">
      <c r="A15" t="n">
        <v>14</v>
      </c>
      <c r="B15" t="n">
        <v>24.5579</v>
      </c>
      <c r="C15" t="n">
        <v>26.281</v>
      </c>
      <c r="D15" t="n">
        <v>46.1494</v>
      </c>
      <c r="E15" t="n">
        <v>65.1212</v>
      </c>
    </row>
    <row r="16">
      <c r="A16" t="n">
        <v>15</v>
      </c>
      <c r="B16" t="n">
        <v>24.2981</v>
      </c>
      <c r="C16" t="n">
        <v>27.309</v>
      </c>
      <c r="D16" t="n">
        <v>44.3893</v>
      </c>
      <c r="E16" t="n">
        <v>64.66849999999999</v>
      </c>
    </row>
    <row r="17">
      <c r="A17" t="n">
        <v>16</v>
      </c>
      <c r="B17" t="n">
        <v>24.6859</v>
      </c>
      <c r="C17" t="n">
        <v>27.8963</v>
      </c>
      <c r="D17" t="n">
        <v>46.6513</v>
      </c>
      <c r="E17" t="n">
        <v>66.1647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11.2134</v>
      </c>
      <c r="C2" t="n">
        <v>15.1356</v>
      </c>
      <c r="D2" t="n">
        <v>18.8007</v>
      </c>
      <c r="E2" t="n">
        <v>21.7362</v>
      </c>
    </row>
    <row r="3">
      <c r="A3" t="n">
        <v>2</v>
      </c>
      <c r="B3" t="n">
        <v>10.3084</v>
      </c>
      <c r="C3" t="n">
        <v>10.8143</v>
      </c>
      <c r="D3" t="n">
        <v>18.1354</v>
      </c>
      <c r="E3" t="n">
        <v>24.001</v>
      </c>
    </row>
    <row r="4">
      <c r="A4" t="n">
        <v>3</v>
      </c>
      <c r="B4" t="n">
        <v>12.2148</v>
      </c>
      <c r="C4" t="n">
        <v>12.4866</v>
      </c>
      <c r="D4" t="n">
        <v>22.4154</v>
      </c>
      <c r="E4" t="n">
        <v>30.9684</v>
      </c>
    </row>
    <row r="5">
      <c r="A5" t="n">
        <v>4</v>
      </c>
      <c r="B5" t="n">
        <v>15.0577</v>
      </c>
      <c r="C5" t="n">
        <v>14.9324</v>
      </c>
      <c r="D5" t="n">
        <v>27.8074</v>
      </c>
      <c r="E5" t="n">
        <v>37.6401</v>
      </c>
    </row>
    <row r="6">
      <c r="A6" t="n">
        <v>5</v>
      </c>
      <c r="B6" t="n">
        <v>18.4324</v>
      </c>
      <c r="C6" t="n">
        <v>17.4551</v>
      </c>
      <c r="D6" t="n">
        <v>33.2327</v>
      </c>
      <c r="E6" t="n">
        <v>42.4382</v>
      </c>
    </row>
    <row r="7">
      <c r="A7" t="n">
        <v>6</v>
      </c>
      <c r="B7" t="n">
        <v>22.2438</v>
      </c>
      <c r="C7" t="n">
        <v>20.3552</v>
      </c>
      <c r="D7" t="n">
        <v>37.8616</v>
      </c>
      <c r="E7" t="n">
        <v>49.4435</v>
      </c>
    </row>
    <row r="8">
      <c r="A8" t="n">
        <v>7</v>
      </c>
      <c r="B8" t="n">
        <v>25.2124</v>
      </c>
      <c r="C8" t="n">
        <v>22.4231</v>
      </c>
      <c r="D8" t="n">
        <v>42.1708</v>
      </c>
      <c r="E8" t="n">
        <v>53.1844</v>
      </c>
    </row>
    <row r="9">
      <c r="A9" t="n">
        <v>8</v>
      </c>
      <c r="B9" t="n">
        <v>29.9416</v>
      </c>
      <c r="C9" t="n">
        <v>24.9888</v>
      </c>
      <c r="D9" t="n">
        <v>46.3666</v>
      </c>
      <c r="E9" t="n">
        <v>58.2618</v>
      </c>
    </row>
    <row r="10">
      <c r="A10" t="n">
        <v>9</v>
      </c>
      <c r="B10" t="n">
        <v>25.0388</v>
      </c>
      <c r="C10" t="n">
        <v>24.7579</v>
      </c>
      <c r="D10" t="n">
        <v>43.5551</v>
      </c>
      <c r="E10" t="n">
        <v>58.9146</v>
      </c>
    </row>
    <row r="11">
      <c r="A11" t="n">
        <v>10</v>
      </c>
      <c r="B11" t="n">
        <v>24.685</v>
      </c>
      <c r="C11" t="n">
        <v>23.9492</v>
      </c>
      <c r="D11" t="n">
        <v>42.6502</v>
      </c>
      <c r="E11" t="n">
        <v>57.6833</v>
      </c>
    </row>
    <row r="12">
      <c r="A12" t="n">
        <v>11</v>
      </c>
      <c r="B12" t="n">
        <v>26.6974</v>
      </c>
      <c r="C12" t="n">
        <v>24.1876</v>
      </c>
      <c r="D12" t="n">
        <v>42.8552</v>
      </c>
      <c r="E12" t="n">
        <v>59.0211</v>
      </c>
    </row>
    <row r="13">
      <c r="A13" t="n">
        <v>12</v>
      </c>
      <c r="B13" t="n">
        <v>26.5907</v>
      </c>
      <c r="C13" t="n">
        <v>24.7311</v>
      </c>
      <c r="D13" t="n">
        <v>45.8684</v>
      </c>
      <c r="E13" t="n">
        <v>62.547</v>
      </c>
    </row>
    <row r="14">
      <c r="A14" t="n">
        <v>13</v>
      </c>
      <c r="B14" t="n">
        <v>24.7839</v>
      </c>
      <c r="C14" t="n">
        <v>25.7969</v>
      </c>
      <c r="D14" t="n">
        <v>42.8358</v>
      </c>
      <c r="E14" t="n">
        <v>62.1517</v>
      </c>
    </row>
    <row r="15">
      <c r="A15" t="n">
        <v>14</v>
      </c>
      <c r="B15" t="n">
        <v>24.5578</v>
      </c>
      <c r="C15" t="n">
        <v>26.3087</v>
      </c>
      <c r="D15" t="n">
        <v>46.2256</v>
      </c>
      <c r="E15" t="n">
        <v>61.7742</v>
      </c>
    </row>
    <row r="16">
      <c r="A16" t="n">
        <v>15</v>
      </c>
      <c r="B16" t="n">
        <v>25.1722</v>
      </c>
      <c r="C16" t="n">
        <v>27.1727</v>
      </c>
      <c r="D16" t="n">
        <v>45.9893</v>
      </c>
      <c r="E16" t="n">
        <v>62.8711</v>
      </c>
    </row>
    <row r="17">
      <c r="A17" t="n">
        <v>16</v>
      </c>
      <c r="B17" t="n">
        <v>25.7909</v>
      </c>
      <c r="C17" t="n">
        <v>27.9325</v>
      </c>
      <c r="D17" t="n">
        <v>44.7526</v>
      </c>
      <c r="E17" t="n">
        <v>65.2188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14.1452</v>
      </c>
      <c r="C2" t="n">
        <v>17.4488</v>
      </c>
      <c r="D2" t="n">
        <v>21.2163</v>
      </c>
      <c r="E2" t="n">
        <v>23.2531</v>
      </c>
    </row>
    <row r="3">
      <c r="A3" t="n">
        <v>2</v>
      </c>
      <c r="B3" t="n">
        <v>11.1384</v>
      </c>
      <c r="C3" t="n">
        <v>11.9693</v>
      </c>
      <c r="D3" t="n">
        <v>19.8898</v>
      </c>
      <c r="E3" t="n">
        <v>26.2925</v>
      </c>
    </row>
    <row r="4">
      <c r="A4" t="n">
        <v>3</v>
      </c>
      <c r="B4" t="n">
        <v>14.1961</v>
      </c>
      <c r="C4" t="n">
        <v>14.0552</v>
      </c>
      <c r="D4" t="n">
        <v>24.5115</v>
      </c>
      <c r="E4" t="n">
        <v>33.6517</v>
      </c>
    </row>
    <row r="5">
      <c r="A5" t="n">
        <v>4</v>
      </c>
      <c r="B5" t="n">
        <v>17.321</v>
      </c>
      <c r="C5" t="n">
        <v>16.9932</v>
      </c>
      <c r="D5" t="n">
        <v>30.2367</v>
      </c>
      <c r="E5" t="n">
        <v>40.9581</v>
      </c>
    </row>
    <row r="6">
      <c r="A6" t="n">
        <v>5</v>
      </c>
      <c r="B6" t="n">
        <v>20.7582</v>
      </c>
      <c r="C6" t="n">
        <v>19.8946</v>
      </c>
      <c r="D6" t="n">
        <v>35.832</v>
      </c>
      <c r="E6" t="n">
        <v>46.7306</v>
      </c>
    </row>
    <row r="7">
      <c r="A7" t="n">
        <v>6</v>
      </c>
      <c r="B7" t="n">
        <v>24.3757</v>
      </c>
      <c r="C7" t="n">
        <v>22.4975</v>
      </c>
      <c r="D7" t="n">
        <v>41.3601</v>
      </c>
      <c r="E7" t="n">
        <v>51.3841</v>
      </c>
    </row>
    <row r="8">
      <c r="A8" t="n">
        <v>7</v>
      </c>
      <c r="B8" t="n">
        <v>27.6482</v>
      </c>
      <c r="C8" t="n">
        <v>24.8094</v>
      </c>
      <c r="D8" t="n">
        <v>44.9818</v>
      </c>
      <c r="E8" t="n">
        <v>55.6148</v>
      </c>
    </row>
    <row r="9">
      <c r="A9" t="n">
        <v>8</v>
      </c>
      <c r="B9" t="n">
        <v>31.7677</v>
      </c>
      <c r="C9" t="n">
        <v>27.4976</v>
      </c>
      <c r="D9" t="n">
        <v>49.0938</v>
      </c>
      <c r="E9" t="n">
        <v>58.8427</v>
      </c>
    </row>
    <row r="10">
      <c r="A10" t="n">
        <v>9</v>
      </c>
      <c r="B10" t="n">
        <v>29.8708</v>
      </c>
      <c r="C10" t="n">
        <v>26.6693</v>
      </c>
      <c r="D10" t="n">
        <v>47.9532</v>
      </c>
      <c r="E10" t="n">
        <v>57.1258</v>
      </c>
    </row>
    <row r="11">
      <c r="A11" t="n">
        <v>10</v>
      </c>
      <c r="B11" t="n">
        <v>27.6379</v>
      </c>
      <c r="C11" t="n">
        <v>25.7211</v>
      </c>
      <c r="D11" t="n">
        <v>47.6704</v>
      </c>
      <c r="E11" t="n">
        <v>57.3336</v>
      </c>
    </row>
    <row r="12">
      <c r="A12" t="n">
        <v>11</v>
      </c>
      <c r="B12" t="n">
        <v>28.9946</v>
      </c>
      <c r="C12" t="n">
        <v>26.1502</v>
      </c>
      <c r="D12" t="n">
        <v>48.4699</v>
      </c>
      <c r="E12" t="n">
        <v>59.3226</v>
      </c>
    </row>
    <row r="13">
      <c r="A13" t="n">
        <v>12</v>
      </c>
      <c r="B13" t="n">
        <v>30.3629</v>
      </c>
      <c r="C13" t="n">
        <v>26.6393</v>
      </c>
      <c r="D13" t="n">
        <v>50.759</v>
      </c>
      <c r="E13" t="n">
        <v>60.0247</v>
      </c>
    </row>
    <row r="14">
      <c r="A14" t="n">
        <v>13</v>
      </c>
      <c r="B14" t="n">
        <v>28.4593</v>
      </c>
      <c r="C14" t="n">
        <v>27.3365</v>
      </c>
      <c r="D14" t="n">
        <v>49.0505</v>
      </c>
      <c r="E14" t="n">
        <v>60.5183</v>
      </c>
    </row>
    <row r="15">
      <c r="A15" t="n">
        <v>14</v>
      </c>
      <c r="B15" t="n">
        <v>27.9259</v>
      </c>
      <c r="C15" t="n">
        <v>28.0699</v>
      </c>
      <c r="D15" t="n">
        <v>48.3268</v>
      </c>
      <c r="E15" t="n">
        <v>56.6223</v>
      </c>
    </row>
    <row r="16">
      <c r="A16" t="n">
        <v>15</v>
      </c>
      <c r="B16" t="n">
        <v>28.262</v>
      </c>
      <c r="C16" t="n">
        <v>28.9204</v>
      </c>
      <c r="D16" t="n">
        <v>49.2096</v>
      </c>
      <c r="E16" t="n">
        <v>58.3656</v>
      </c>
    </row>
    <row r="17">
      <c r="A17" t="n">
        <v>16</v>
      </c>
      <c r="B17" t="n">
        <v>27.4047</v>
      </c>
      <c r="C17" t="n">
        <v>29.568</v>
      </c>
      <c r="D17" t="n">
        <v>47.1376</v>
      </c>
      <c r="E17" t="n">
        <v>55.3664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3.92771</v>
      </c>
      <c r="C2" t="n">
        <v>11.346</v>
      </c>
      <c r="D2" t="n">
        <v>13.6796</v>
      </c>
      <c r="E2" t="n">
        <v>19.0484</v>
      </c>
    </row>
    <row r="3">
      <c r="A3" t="n">
        <v>2</v>
      </c>
      <c r="B3" t="n">
        <v>6.45433</v>
      </c>
      <c r="C3" t="n">
        <v>10.3955</v>
      </c>
      <c r="D3" t="n">
        <v>18.5894</v>
      </c>
      <c r="E3" t="n">
        <v>26.8221</v>
      </c>
    </row>
    <row r="4">
      <c r="A4" t="n">
        <v>3</v>
      </c>
      <c r="B4" t="n">
        <v>9.400690000000001</v>
      </c>
      <c r="C4" t="n">
        <v>12.6425</v>
      </c>
      <c r="D4" t="n">
        <v>24.3977</v>
      </c>
      <c r="E4" t="n">
        <v>36.7806</v>
      </c>
    </row>
    <row r="5">
      <c r="A5" t="n">
        <v>4</v>
      </c>
      <c r="B5" t="n">
        <v>12.2129</v>
      </c>
      <c r="C5" t="n">
        <v>15.1309</v>
      </c>
      <c r="D5" t="n">
        <v>30.2799</v>
      </c>
      <c r="E5" t="n">
        <v>46.8291</v>
      </c>
    </row>
    <row r="6">
      <c r="A6" t="n">
        <v>5</v>
      </c>
      <c r="B6" t="n">
        <v>15.1407</v>
      </c>
      <c r="C6" t="n">
        <v>17.8417</v>
      </c>
      <c r="D6" t="n">
        <v>36.0483</v>
      </c>
      <c r="E6" t="n">
        <v>56.5229</v>
      </c>
    </row>
    <row r="7">
      <c r="A7" t="n">
        <v>6</v>
      </c>
      <c r="B7" t="n">
        <v>18.0067</v>
      </c>
      <c r="C7" t="n">
        <v>20.4183</v>
      </c>
      <c r="D7" t="n">
        <v>42.0707</v>
      </c>
      <c r="E7" t="n">
        <v>65.3956</v>
      </c>
    </row>
    <row r="8">
      <c r="A8" t="n">
        <v>7</v>
      </c>
      <c r="B8" t="n">
        <v>20.645</v>
      </c>
      <c r="C8" t="n">
        <v>23.548</v>
      </c>
      <c r="D8" t="n">
        <v>47.0245</v>
      </c>
      <c r="E8" t="n">
        <v>74.4543</v>
      </c>
    </row>
    <row r="9">
      <c r="A9" t="n">
        <v>8</v>
      </c>
      <c r="B9" t="n">
        <v>23.45</v>
      </c>
      <c r="C9" t="n">
        <v>26.9873</v>
      </c>
      <c r="D9" t="n">
        <v>57.1924</v>
      </c>
      <c r="E9" t="n">
        <v>83.72750000000001</v>
      </c>
    </row>
    <row r="10">
      <c r="A10" t="n">
        <v>9</v>
      </c>
      <c r="B10" t="n">
        <v>21.8474</v>
      </c>
      <c r="C10" t="n">
        <v>25.4217</v>
      </c>
      <c r="D10" t="n">
        <v>52.4639</v>
      </c>
      <c r="E10" t="n">
        <v>76.0052</v>
      </c>
    </row>
    <row r="11">
      <c r="A11" t="n">
        <v>10</v>
      </c>
      <c r="B11" t="n">
        <v>21.4148</v>
      </c>
      <c r="C11" t="n">
        <v>25.0965</v>
      </c>
      <c r="D11" t="n">
        <v>50.988</v>
      </c>
      <c r="E11" t="n">
        <v>75.33110000000001</v>
      </c>
    </row>
    <row r="12">
      <c r="A12" t="n">
        <v>11</v>
      </c>
      <c r="B12" t="n">
        <v>22.1356</v>
      </c>
      <c r="C12" t="n">
        <v>25.6257</v>
      </c>
      <c r="D12" t="n">
        <v>52.4395</v>
      </c>
      <c r="E12" t="n">
        <v>76.6983</v>
      </c>
    </row>
    <row r="13">
      <c r="A13" t="n">
        <v>12</v>
      </c>
      <c r="B13" t="n">
        <v>22.5707</v>
      </c>
      <c r="C13" t="n">
        <v>25.7081</v>
      </c>
      <c r="D13" t="n">
        <v>53.4999</v>
      </c>
      <c r="E13" t="n">
        <v>75.78579999999999</v>
      </c>
    </row>
    <row r="14">
      <c r="A14" t="n">
        <v>13</v>
      </c>
      <c r="B14" t="n">
        <v>21.9033</v>
      </c>
      <c r="C14" t="n">
        <v>25.9617</v>
      </c>
      <c r="D14" t="n">
        <v>52.3024</v>
      </c>
      <c r="E14" t="n">
        <v>77.551</v>
      </c>
    </row>
    <row r="15">
      <c r="A15" t="n">
        <v>14</v>
      </c>
      <c r="B15" t="n">
        <v>22.7421</v>
      </c>
      <c r="C15" t="n">
        <v>26.2896</v>
      </c>
      <c r="D15" t="n">
        <v>52.3779</v>
      </c>
      <c r="E15" t="n">
        <v>76.6567</v>
      </c>
    </row>
    <row r="16">
      <c r="A16" t="n">
        <v>15</v>
      </c>
      <c r="B16" t="n">
        <v>22.5017</v>
      </c>
      <c r="C16" t="n">
        <v>27.0725</v>
      </c>
      <c r="D16" t="n">
        <v>53.1985</v>
      </c>
      <c r="E16" t="n">
        <v>76.4504</v>
      </c>
    </row>
    <row r="17">
      <c r="A17" t="n">
        <v>16</v>
      </c>
      <c r="B17" t="n">
        <v>22.2975</v>
      </c>
      <c r="C17" t="n">
        <v>27.6871</v>
      </c>
      <c r="D17" t="n">
        <v>53.8962</v>
      </c>
      <c r="E17" t="n">
        <v>77.9032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4.00897</v>
      </c>
      <c r="C2" t="n">
        <v>11.4714</v>
      </c>
      <c r="D2" t="n">
        <v>13.5441</v>
      </c>
      <c r="E2" t="n">
        <v>19.1531</v>
      </c>
    </row>
    <row r="3">
      <c r="A3" t="n">
        <v>2</v>
      </c>
      <c r="B3" t="n">
        <v>6.51107</v>
      </c>
      <c r="C3" t="n">
        <v>10.3965</v>
      </c>
      <c r="D3" t="n">
        <v>17.9709</v>
      </c>
      <c r="E3" t="n">
        <v>26.6013</v>
      </c>
    </row>
    <row r="4">
      <c r="A4" t="n">
        <v>3</v>
      </c>
      <c r="B4" t="n">
        <v>9.38776</v>
      </c>
      <c r="C4" t="n">
        <v>12.6401</v>
      </c>
      <c r="D4" t="n">
        <v>23.9513</v>
      </c>
      <c r="E4" t="n">
        <v>36.4962</v>
      </c>
    </row>
    <row r="5">
      <c r="A5" t="n">
        <v>4</v>
      </c>
      <c r="B5" t="n">
        <v>12.1766</v>
      </c>
      <c r="C5" t="n">
        <v>15.0674</v>
      </c>
      <c r="D5" t="n">
        <v>29.4706</v>
      </c>
      <c r="E5" t="n">
        <v>46.0349</v>
      </c>
    </row>
    <row r="6">
      <c r="A6" t="n">
        <v>5</v>
      </c>
      <c r="B6" t="n">
        <v>15.1061</v>
      </c>
      <c r="C6" t="n">
        <v>17.7356</v>
      </c>
      <c r="D6" t="n">
        <v>35.8312</v>
      </c>
      <c r="E6" t="n">
        <v>55.7845</v>
      </c>
    </row>
    <row r="7">
      <c r="A7" t="n">
        <v>6</v>
      </c>
      <c r="B7" t="n">
        <v>17.783</v>
      </c>
      <c r="C7" t="n">
        <v>20.5203</v>
      </c>
      <c r="D7" t="n">
        <v>41.7704</v>
      </c>
      <c r="E7" t="n">
        <v>65.5424</v>
      </c>
    </row>
    <row r="8">
      <c r="A8" t="n">
        <v>7</v>
      </c>
      <c r="B8" t="n">
        <v>20.5429</v>
      </c>
      <c r="C8" t="n">
        <v>23.5533</v>
      </c>
      <c r="D8" t="n">
        <v>47.4862</v>
      </c>
      <c r="E8" t="n">
        <v>74.0124</v>
      </c>
    </row>
    <row r="9">
      <c r="A9" t="n">
        <v>8</v>
      </c>
      <c r="B9" t="n">
        <v>23.5668</v>
      </c>
      <c r="C9" t="n">
        <v>26.9683</v>
      </c>
      <c r="D9" t="n">
        <v>55.9156</v>
      </c>
      <c r="E9" t="n">
        <v>83.0205</v>
      </c>
    </row>
    <row r="10">
      <c r="A10" t="n">
        <v>9</v>
      </c>
      <c r="B10" t="n">
        <v>22.2932</v>
      </c>
      <c r="C10" t="n">
        <v>24.914</v>
      </c>
      <c r="D10" t="n">
        <v>51.2389</v>
      </c>
      <c r="E10" t="n">
        <v>74.1555</v>
      </c>
    </row>
    <row r="11">
      <c r="A11" t="n">
        <v>10</v>
      </c>
      <c r="B11" t="n">
        <v>21.3891</v>
      </c>
      <c r="C11" t="n">
        <v>25.1042</v>
      </c>
      <c r="D11" t="n">
        <v>49.5248</v>
      </c>
      <c r="E11" t="n">
        <v>75.282</v>
      </c>
    </row>
    <row r="12">
      <c r="A12" t="n">
        <v>11</v>
      </c>
      <c r="B12" t="n">
        <v>21.8001</v>
      </c>
      <c r="C12" t="n">
        <v>25.1876</v>
      </c>
      <c r="D12" t="n">
        <v>51.2336</v>
      </c>
      <c r="E12" t="n">
        <v>75.10339999999999</v>
      </c>
    </row>
    <row r="13">
      <c r="A13" t="n">
        <v>12</v>
      </c>
      <c r="B13" t="n">
        <v>22.739</v>
      </c>
      <c r="C13" t="n">
        <v>25.6354</v>
      </c>
      <c r="D13" t="n">
        <v>51.7882</v>
      </c>
      <c r="E13" t="n">
        <v>76.38549999999999</v>
      </c>
    </row>
    <row r="14">
      <c r="A14" t="n">
        <v>13</v>
      </c>
      <c r="B14" t="n">
        <v>21.7665</v>
      </c>
      <c r="C14" t="n">
        <v>25.7497</v>
      </c>
      <c r="D14" t="n">
        <v>50.5027</v>
      </c>
      <c r="E14" t="n">
        <v>75.6581</v>
      </c>
    </row>
    <row r="15">
      <c r="A15" t="n">
        <v>14</v>
      </c>
      <c r="B15" t="n">
        <v>22.8252</v>
      </c>
      <c r="C15" t="n">
        <v>26.3267</v>
      </c>
      <c r="D15" t="n">
        <v>52.4443</v>
      </c>
      <c r="E15" t="n">
        <v>75.0835</v>
      </c>
    </row>
    <row r="16">
      <c r="A16" t="n">
        <v>15</v>
      </c>
      <c r="B16" t="n">
        <v>22.5894</v>
      </c>
      <c r="C16" t="n">
        <v>26.9326</v>
      </c>
      <c r="D16" t="n">
        <v>52.0363</v>
      </c>
      <c r="E16" t="n">
        <v>74.3379</v>
      </c>
    </row>
    <row r="17">
      <c r="A17" t="n">
        <v>16</v>
      </c>
      <c r="B17" t="n">
        <v>22.8077</v>
      </c>
      <c r="C17" t="n">
        <v>27.5743</v>
      </c>
      <c r="D17" t="n">
        <v>52.3254</v>
      </c>
      <c r="E17" t="n">
        <v>76.11279999999999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8.83253</v>
      </c>
      <c r="C2" t="n">
        <v>15.7857</v>
      </c>
      <c r="D2" t="n">
        <v>19.5404</v>
      </c>
      <c r="E2" t="n">
        <v>22.8874</v>
      </c>
    </row>
    <row r="3">
      <c r="A3" t="n">
        <v>2</v>
      </c>
      <c r="B3" t="n">
        <v>10.2416</v>
      </c>
      <c r="C3" t="n">
        <v>11.73</v>
      </c>
      <c r="D3" t="n">
        <v>20.1142</v>
      </c>
      <c r="E3" t="n">
        <v>28.827</v>
      </c>
    </row>
    <row r="4">
      <c r="A4" t="n">
        <v>3</v>
      </c>
      <c r="B4" t="n">
        <v>13.2414</v>
      </c>
      <c r="C4" t="n">
        <v>13.8611</v>
      </c>
      <c r="D4" t="n">
        <v>26.0263</v>
      </c>
      <c r="E4" t="n">
        <v>38.8661</v>
      </c>
    </row>
    <row r="5">
      <c r="A5" t="n">
        <v>4</v>
      </c>
      <c r="B5" t="n">
        <v>16.347</v>
      </c>
      <c r="C5" t="n">
        <v>16.3439</v>
      </c>
      <c r="D5" t="n">
        <v>32.2464</v>
      </c>
      <c r="E5" t="n">
        <v>48.4816</v>
      </c>
    </row>
    <row r="6">
      <c r="A6" t="n">
        <v>5</v>
      </c>
      <c r="B6" t="n">
        <v>19.5324</v>
      </c>
      <c r="C6" t="n">
        <v>19.2012</v>
      </c>
      <c r="D6" t="n">
        <v>38.6617</v>
      </c>
      <c r="E6" t="n">
        <v>57.8437</v>
      </c>
    </row>
    <row r="7">
      <c r="A7" t="n">
        <v>6</v>
      </c>
      <c r="B7" t="n">
        <v>22.9478</v>
      </c>
      <c r="C7" t="n">
        <v>22.0036</v>
      </c>
      <c r="D7" t="n">
        <v>45.6167</v>
      </c>
      <c r="E7" t="n">
        <v>66.1953</v>
      </c>
    </row>
    <row r="8">
      <c r="A8" t="n">
        <v>7</v>
      </c>
      <c r="B8" t="n">
        <v>26.453</v>
      </c>
      <c r="C8" t="n">
        <v>24.9667</v>
      </c>
      <c r="D8" t="n">
        <v>52.1528</v>
      </c>
      <c r="E8" t="n">
        <v>74.2881</v>
      </c>
    </row>
    <row r="9">
      <c r="A9" t="n">
        <v>8</v>
      </c>
      <c r="B9" t="n">
        <v>31.2782</v>
      </c>
      <c r="C9" t="n">
        <v>27.518</v>
      </c>
      <c r="D9" t="n">
        <v>60.0775</v>
      </c>
      <c r="E9" t="n">
        <v>82.47629999999999</v>
      </c>
    </row>
    <row r="10">
      <c r="A10" t="n">
        <v>9</v>
      </c>
      <c r="B10" t="n">
        <v>29.0921</v>
      </c>
      <c r="C10" t="n">
        <v>26.6751</v>
      </c>
      <c r="D10" t="n">
        <v>55.6477</v>
      </c>
      <c r="E10" t="n">
        <v>72.75109999999999</v>
      </c>
    </row>
    <row r="11">
      <c r="A11" t="n">
        <v>10</v>
      </c>
      <c r="B11" t="n">
        <v>28.6622</v>
      </c>
      <c r="C11" t="n">
        <v>26.6978</v>
      </c>
      <c r="D11" t="n">
        <v>56.2025</v>
      </c>
      <c r="E11" t="n">
        <v>74.9551</v>
      </c>
    </row>
    <row r="12">
      <c r="A12" t="n">
        <v>11</v>
      </c>
      <c r="B12" t="n">
        <v>29.3316</v>
      </c>
      <c r="C12" t="n">
        <v>27.0106</v>
      </c>
      <c r="D12" t="n">
        <v>56.893</v>
      </c>
      <c r="E12" t="n">
        <v>77.9247</v>
      </c>
    </row>
    <row r="13">
      <c r="A13" t="n">
        <v>12</v>
      </c>
      <c r="B13" t="n">
        <v>29.747</v>
      </c>
      <c r="C13" t="n">
        <v>27.4275</v>
      </c>
      <c r="D13" t="n">
        <v>57.4305</v>
      </c>
      <c r="E13" t="n">
        <v>78.70050000000001</v>
      </c>
    </row>
    <row r="14">
      <c r="A14" t="n">
        <v>13</v>
      </c>
      <c r="B14" t="n">
        <v>28.5524</v>
      </c>
      <c r="C14" t="n">
        <v>27.8446</v>
      </c>
      <c r="D14" t="n">
        <v>56.6764</v>
      </c>
      <c r="E14" t="n">
        <v>78.7171</v>
      </c>
    </row>
    <row r="15">
      <c r="A15" t="n">
        <v>14</v>
      </c>
      <c r="B15" t="n">
        <v>28.9609</v>
      </c>
      <c r="C15" t="n">
        <v>28.472</v>
      </c>
      <c r="D15" t="n">
        <v>58.1462</v>
      </c>
      <c r="E15" t="n">
        <v>78.2779</v>
      </c>
    </row>
    <row r="16">
      <c r="A16" t="n">
        <v>15</v>
      </c>
      <c r="B16" t="n">
        <v>29.8987</v>
      </c>
      <c r="C16" t="n">
        <v>29.3634</v>
      </c>
      <c r="D16" t="n">
        <v>57.6319</v>
      </c>
      <c r="E16" t="n">
        <v>77.8974</v>
      </c>
    </row>
    <row r="17">
      <c r="A17" t="n">
        <v>16</v>
      </c>
      <c r="B17" t="n">
        <v>29.6679</v>
      </c>
      <c r="C17" t="n">
        <v>30.2191</v>
      </c>
      <c r="D17" t="n">
        <v>57.6879</v>
      </c>
      <c r="E17" t="n">
        <v>79.60429999999999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