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5.12316</v>
      </c>
      <c r="C2" t="n">
        <v>4.66768</v>
      </c>
      <c r="D2" t="n">
        <v>6.19222</v>
      </c>
      <c r="E2" t="n">
        <v>4.4719</v>
      </c>
    </row>
    <row r="3">
      <c r="A3" t="n">
        <v>2</v>
      </c>
      <c r="B3" t="n">
        <v>6.36035</v>
      </c>
      <c r="C3" t="n">
        <v>6.12888</v>
      </c>
      <c r="D3" t="n">
        <v>9.14115</v>
      </c>
      <c r="E3" t="n">
        <v>7.42257</v>
      </c>
    </row>
    <row r="4">
      <c r="A4" t="n">
        <v>3</v>
      </c>
      <c r="B4" t="n">
        <v>7.76247</v>
      </c>
      <c r="C4" t="n">
        <v>8.06278</v>
      </c>
      <c r="D4" t="n">
        <v>12.4002</v>
      </c>
      <c r="E4" t="n">
        <v>10.6165</v>
      </c>
    </row>
    <row r="5">
      <c r="A5" t="n">
        <v>4</v>
      </c>
      <c r="B5" t="n">
        <v>9.21794</v>
      </c>
      <c r="C5" t="n">
        <v>10.0118</v>
      </c>
      <c r="D5" t="n">
        <v>15.5103</v>
      </c>
      <c r="E5" t="n">
        <v>13.6745</v>
      </c>
    </row>
    <row r="6">
      <c r="A6" t="n">
        <v>5</v>
      </c>
      <c r="B6" t="n">
        <v>10.7803</v>
      </c>
      <c r="C6" t="n">
        <v>12.035</v>
      </c>
      <c r="D6" t="n">
        <v>18.5253</v>
      </c>
      <c r="E6" t="n">
        <v>16.6312</v>
      </c>
    </row>
    <row r="7">
      <c r="A7" t="n">
        <v>6</v>
      </c>
      <c r="B7" t="n">
        <v>12.5099</v>
      </c>
      <c r="C7" t="n">
        <v>14.3007</v>
      </c>
      <c r="D7" t="n">
        <v>21.8833</v>
      </c>
      <c r="E7" t="n">
        <v>19.7424</v>
      </c>
    </row>
    <row r="8">
      <c r="A8" t="n">
        <v>7</v>
      </c>
      <c r="B8" t="n">
        <v>13.7952</v>
      </c>
      <c r="C8" t="n">
        <v>16.546</v>
      </c>
      <c r="D8" t="n">
        <v>24.9204</v>
      </c>
      <c r="E8" t="n">
        <v>22.7672</v>
      </c>
    </row>
    <row r="9">
      <c r="A9" t="n">
        <v>8</v>
      </c>
      <c r="B9" t="n">
        <v>16.2692</v>
      </c>
      <c r="C9" t="n">
        <v>19.0664</v>
      </c>
      <c r="D9" t="n">
        <v>29.1092</v>
      </c>
      <c r="E9" t="n">
        <v>25.8373</v>
      </c>
    </row>
    <row r="10">
      <c r="A10" t="n">
        <v>9</v>
      </c>
      <c r="B10" t="n">
        <v>14.0803</v>
      </c>
      <c r="C10" t="n">
        <v>16.4143</v>
      </c>
      <c r="D10" t="n">
        <v>23.6459</v>
      </c>
      <c r="E10" t="n">
        <v>21.2072</v>
      </c>
    </row>
    <row r="11">
      <c r="A11" t="n">
        <v>10</v>
      </c>
      <c r="B11" t="n">
        <v>14.0312</v>
      </c>
      <c r="C11" t="n">
        <v>16.1181</v>
      </c>
      <c r="D11" t="n">
        <v>24.2104</v>
      </c>
      <c r="E11" t="n">
        <v>21.4556</v>
      </c>
    </row>
    <row r="12">
      <c r="A12" t="n">
        <v>11</v>
      </c>
      <c r="B12" t="n">
        <v>14.3795</v>
      </c>
      <c r="C12" t="n">
        <v>16.9569</v>
      </c>
      <c r="D12" t="n">
        <v>25.2252</v>
      </c>
      <c r="E12" t="n">
        <v>22.9493</v>
      </c>
    </row>
    <row r="13">
      <c r="A13" t="n">
        <v>12</v>
      </c>
      <c r="B13" t="n">
        <v>14.8443</v>
      </c>
      <c r="C13" t="n">
        <v>17.3558</v>
      </c>
      <c r="D13" t="n">
        <v>25.1921</v>
      </c>
      <c r="E13" t="n">
        <v>22.5019</v>
      </c>
    </row>
    <row r="14">
      <c r="A14" t="n">
        <v>13</v>
      </c>
      <c r="B14" t="n">
        <v>14.7061</v>
      </c>
      <c r="C14" t="n">
        <v>17.6012</v>
      </c>
      <c r="D14" t="n">
        <v>25.1484</v>
      </c>
      <c r="E14" t="n">
        <v>22.0857</v>
      </c>
    </row>
    <row r="15">
      <c r="A15" t="n">
        <v>14</v>
      </c>
      <c r="B15" t="n">
        <v>14.804</v>
      </c>
      <c r="C15" t="n">
        <v>17.8394</v>
      </c>
      <c r="D15" t="n">
        <v>24.8617</v>
      </c>
      <c r="E15" t="n">
        <v>22.223</v>
      </c>
    </row>
    <row r="16">
      <c r="A16" t="n">
        <v>15</v>
      </c>
      <c r="B16" t="n">
        <v>15.3706</v>
      </c>
      <c r="C16" t="n">
        <v>18.0474</v>
      </c>
      <c r="D16" t="n">
        <v>25.6048</v>
      </c>
      <c r="E16" t="n">
        <v>21.5435</v>
      </c>
    </row>
    <row r="17">
      <c r="A17" t="n">
        <v>16</v>
      </c>
      <c r="B17" t="n">
        <v>15.3206</v>
      </c>
      <c r="C17" t="n">
        <v>18.5302</v>
      </c>
      <c r="D17" t="n">
        <v>25.1235</v>
      </c>
      <c r="E17" t="n">
        <v>22.2457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8.38608</v>
      </c>
      <c r="C2" t="n">
        <v>10.237</v>
      </c>
      <c r="D2" t="n">
        <v>11.3089</v>
      </c>
      <c r="E2" t="n">
        <v>6.85018</v>
      </c>
    </row>
    <row r="3">
      <c r="A3" t="n">
        <v>2</v>
      </c>
      <c r="B3" t="n">
        <v>8.549950000000001</v>
      </c>
      <c r="C3" t="n">
        <v>9.573180000000001</v>
      </c>
      <c r="D3" t="n">
        <v>13.6721</v>
      </c>
      <c r="E3" t="n">
        <v>10.5203</v>
      </c>
    </row>
    <row r="4">
      <c r="A4" t="n">
        <v>3</v>
      </c>
      <c r="B4" t="n">
        <v>10.0227</v>
      </c>
      <c r="C4" t="n">
        <v>11.5891</v>
      </c>
      <c r="D4" t="n">
        <v>17.6902</v>
      </c>
      <c r="E4" t="n">
        <v>14.6342</v>
      </c>
    </row>
    <row r="5">
      <c r="A5" t="n">
        <v>4</v>
      </c>
      <c r="B5" t="n">
        <v>11.7035</v>
      </c>
      <c r="C5" t="n">
        <v>13.9392</v>
      </c>
      <c r="D5" t="n">
        <v>21.4584</v>
      </c>
      <c r="E5" t="n">
        <v>18.5576</v>
      </c>
    </row>
    <row r="6">
      <c r="A6" t="n">
        <v>5</v>
      </c>
      <c r="B6" t="n">
        <v>13.651</v>
      </c>
      <c r="C6" t="n">
        <v>16.7122</v>
      </c>
      <c r="D6" t="n">
        <v>25.2775</v>
      </c>
      <c r="E6" t="n">
        <v>22.5673</v>
      </c>
    </row>
    <row r="7">
      <c r="A7" t="n">
        <v>6</v>
      </c>
      <c r="B7" t="n">
        <v>15.7651</v>
      </c>
      <c r="C7" t="n">
        <v>19.7732</v>
      </c>
      <c r="D7" t="n">
        <v>30.0884</v>
      </c>
      <c r="E7" t="n">
        <v>26.4719</v>
      </c>
    </row>
    <row r="8">
      <c r="A8" t="n">
        <v>7</v>
      </c>
      <c r="B8" t="n">
        <v>17.4274</v>
      </c>
      <c r="C8" t="n">
        <v>22.3194</v>
      </c>
      <c r="D8" t="n">
        <v>32.9415</v>
      </c>
      <c r="E8" t="n">
        <v>30.239</v>
      </c>
    </row>
    <row r="9">
      <c r="A9" t="n">
        <v>8</v>
      </c>
      <c r="B9" t="n">
        <v>20.523</v>
      </c>
      <c r="C9" t="n">
        <v>25.8501</v>
      </c>
      <c r="D9" t="n">
        <v>38.1556</v>
      </c>
      <c r="E9" t="n">
        <v>34.6116</v>
      </c>
    </row>
    <row r="10">
      <c r="A10" t="n">
        <v>9</v>
      </c>
      <c r="B10" t="n">
        <v>18.1995</v>
      </c>
      <c r="C10" t="n">
        <v>23.1113</v>
      </c>
      <c r="D10" t="n">
        <v>33.6684</v>
      </c>
      <c r="E10" t="n">
        <v>27.8334</v>
      </c>
    </row>
    <row r="11">
      <c r="A11" t="n">
        <v>10</v>
      </c>
      <c r="B11" t="n">
        <v>17.5514</v>
      </c>
      <c r="C11" t="n">
        <v>22.3484</v>
      </c>
      <c r="D11" t="n">
        <v>32.777</v>
      </c>
      <c r="E11" t="n">
        <v>28.1139</v>
      </c>
    </row>
    <row r="12">
      <c r="A12" t="n">
        <v>11</v>
      </c>
      <c r="B12" t="n">
        <v>18.0233</v>
      </c>
      <c r="C12" t="n">
        <v>23.0961</v>
      </c>
      <c r="D12" t="n">
        <v>32.6812</v>
      </c>
      <c r="E12" t="n">
        <v>29.4546</v>
      </c>
    </row>
    <row r="13">
      <c r="A13" t="n">
        <v>12</v>
      </c>
      <c r="B13" t="n">
        <v>18.8536</v>
      </c>
      <c r="C13" t="n">
        <v>23.6962</v>
      </c>
      <c r="D13" t="n">
        <v>34.157</v>
      </c>
      <c r="E13" t="n">
        <v>31.367</v>
      </c>
    </row>
    <row r="14">
      <c r="A14" t="n">
        <v>13</v>
      </c>
      <c r="B14" t="n">
        <v>18.5168</v>
      </c>
      <c r="C14" t="n">
        <v>23.9903</v>
      </c>
      <c r="D14" t="n">
        <v>33.3686</v>
      </c>
      <c r="E14" t="n">
        <v>28.9605</v>
      </c>
    </row>
    <row r="15">
      <c r="A15" t="n">
        <v>14</v>
      </c>
      <c r="B15" t="n">
        <v>18.6441</v>
      </c>
      <c r="C15" t="n">
        <v>24.242</v>
      </c>
      <c r="D15" t="n">
        <v>33.2749</v>
      </c>
      <c r="E15" t="n">
        <v>28.8014</v>
      </c>
    </row>
    <row r="16">
      <c r="A16" t="n">
        <v>15</v>
      </c>
      <c r="B16" t="n">
        <v>18.9217</v>
      </c>
      <c r="C16" t="n">
        <v>24.5272</v>
      </c>
      <c r="D16" t="n">
        <v>31.9859</v>
      </c>
      <c r="E16" t="n">
        <v>29.0889</v>
      </c>
    </row>
    <row r="17">
      <c r="A17" t="n">
        <v>16</v>
      </c>
      <c r="B17" t="n">
        <v>19.0062</v>
      </c>
      <c r="C17" t="n">
        <v>24.7779</v>
      </c>
      <c r="D17" t="n">
        <v>34.0984</v>
      </c>
      <c r="E17" t="n">
        <v>28.5191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6.42503</v>
      </c>
      <c r="C2" t="n">
        <v>6.7376</v>
      </c>
      <c r="D2" t="n">
        <v>7.21327</v>
      </c>
      <c r="E2" t="n">
        <v>5.05518</v>
      </c>
    </row>
    <row r="3">
      <c r="A3" t="n">
        <v>2</v>
      </c>
      <c r="B3" t="n">
        <v>7.0554</v>
      </c>
      <c r="C3" t="n">
        <v>7.54777</v>
      </c>
      <c r="D3" t="n">
        <v>10.0591</v>
      </c>
      <c r="E3" t="n">
        <v>8.15828</v>
      </c>
    </row>
    <row r="4">
      <c r="A4" t="n">
        <v>3</v>
      </c>
      <c r="B4" t="n">
        <v>8.895479999999999</v>
      </c>
      <c r="C4" t="n">
        <v>9.764290000000001</v>
      </c>
      <c r="D4" t="n">
        <v>13.8291</v>
      </c>
      <c r="E4" t="n">
        <v>11.8023</v>
      </c>
    </row>
    <row r="5">
      <c r="A5" t="n">
        <v>4</v>
      </c>
      <c r="B5" t="n">
        <v>10.5621</v>
      </c>
      <c r="C5" t="n">
        <v>12.0719</v>
      </c>
      <c r="D5" t="n">
        <v>17.6599</v>
      </c>
      <c r="E5" t="n">
        <v>15.2802</v>
      </c>
    </row>
    <row r="6">
      <c r="A6" t="n">
        <v>5</v>
      </c>
      <c r="B6" t="n">
        <v>12.3693</v>
      </c>
      <c r="C6" t="n">
        <v>14.5548</v>
      </c>
      <c r="D6" t="n">
        <v>21.2522</v>
      </c>
      <c r="E6" t="n">
        <v>18.706</v>
      </c>
    </row>
    <row r="7">
      <c r="A7" t="n">
        <v>6</v>
      </c>
      <c r="B7" t="n">
        <v>14.2448</v>
      </c>
      <c r="C7" t="n">
        <v>16.977</v>
      </c>
      <c r="D7" t="n">
        <v>25.1981</v>
      </c>
      <c r="E7" t="n">
        <v>21.9766</v>
      </c>
    </row>
    <row r="8">
      <c r="A8" t="n">
        <v>7</v>
      </c>
      <c r="B8" t="n">
        <v>16.0121</v>
      </c>
      <c r="C8" t="n">
        <v>19.3324</v>
      </c>
      <c r="D8" t="n">
        <v>28.6771</v>
      </c>
      <c r="E8" t="n">
        <v>25.4539</v>
      </c>
    </row>
    <row r="9">
      <c r="A9" t="n">
        <v>8</v>
      </c>
      <c r="B9" t="n">
        <v>18.2177</v>
      </c>
      <c r="C9" t="n">
        <v>22.2734</v>
      </c>
      <c r="D9" t="n">
        <v>33.3584</v>
      </c>
      <c r="E9" t="n">
        <v>29.31</v>
      </c>
    </row>
    <row r="10">
      <c r="A10" t="n">
        <v>9</v>
      </c>
      <c r="B10" t="n">
        <v>16.3638</v>
      </c>
      <c r="C10" t="n">
        <v>19.1655</v>
      </c>
      <c r="D10" t="n">
        <v>28.1511</v>
      </c>
      <c r="E10" t="n">
        <v>23.2878</v>
      </c>
    </row>
    <row r="11">
      <c r="A11" t="n">
        <v>10</v>
      </c>
      <c r="B11" t="n">
        <v>16.0727</v>
      </c>
      <c r="C11" t="n">
        <v>19.0941</v>
      </c>
      <c r="D11" t="n">
        <v>28.0389</v>
      </c>
      <c r="E11" t="n">
        <v>24.0103</v>
      </c>
    </row>
    <row r="12">
      <c r="A12" t="n">
        <v>11</v>
      </c>
      <c r="B12" t="n">
        <v>16.4455</v>
      </c>
      <c r="C12" t="n">
        <v>20.1422</v>
      </c>
      <c r="D12" t="n">
        <v>28.6631</v>
      </c>
      <c r="E12" t="n">
        <v>25.0714</v>
      </c>
    </row>
    <row r="13">
      <c r="A13" t="n">
        <v>12</v>
      </c>
      <c r="B13" t="n">
        <v>17.1668</v>
      </c>
      <c r="C13" t="n">
        <v>20.8939</v>
      </c>
      <c r="D13" t="n">
        <v>29.5312</v>
      </c>
      <c r="E13" t="n">
        <v>25.4523</v>
      </c>
    </row>
    <row r="14">
      <c r="A14" t="n">
        <v>13</v>
      </c>
      <c r="B14" t="n">
        <v>16.7674</v>
      </c>
      <c r="C14" t="n">
        <v>20.4722</v>
      </c>
      <c r="D14" t="n">
        <v>29.0645</v>
      </c>
      <c r="E14" t="n">
        <v>24.9065</v>
      </c>
    </row>
    <row r="15">
      <c r="A15" t="n">
        <v>14</v>
      </c>
      <c r="B15" t="n">
        <v>17.0807</v>
      </c>
      <c r="C15" t="n">
        <v>20.6997</v>
      </c>
      <c r="D15" t="n">
        <v>28.2171</v>
      </c>
      <c r="E15" t="n">
        <v>24.4804</v>
      </c>
    </row>
    <row r="16">
      <c r="A16" t="n">
        <v>15</v>
      </c>
      <c r="B16" t="n">
        <v>16.9052</v>
      </c>
      <c r="C16" t="n">
        <v>21.0414</v>
      </c>
      <c r="D16" t="n">
        <v>28.792</v>
      </c>
      <c r="E16" t="n">
        <v>25.01</v>
      </c>
    </row>
    <row r="17">
      <c r="A17" t="n">
        <v>16</v>
      </c>
      <c r="B17" t="n">
        <v>17.5978</v>
      </c>
      <c r="C17" t="n">
        <v>21.5043</v>
      </c>
      <c r="D17" t="n">
        <v>29.476</v>
      </c>
      <c r="E17" t="n">
        <v>24.7857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3.02281</v>
      </c>
      <c r="C2" t="n">
        <v>4.18465</v>
      </c>
      <c r="D2" t="n">
        <v>5.33858</v>
      </c>
      <c r="E2" t="n">
        <v>4.15818</v>
      </c>
    </row>
    <row r="3">
      <c r="A3" t="n">
        <v>2</v>
      </c>
      <c r="B3" t="n">
        <v>4.88868</v>
      </c>
      <c r="C3" t="n">
        <v>5.96119</v>
      </c>
      <c r="D3" t="n">
        <v>8.681330000000001</v>
      </c>
      <c r="E3" t="n">
        <v>7.39389</v>
      </c>
    </row>
    <row r="4">
      <c r="A4" t="n">
        <v>3</v>
      </c>
      <c r="B4" t="n">
        <v>6.5403</v>
      </c>
      <c r="C4" t="n">
        <v>7.92779</v>
      </c>
      <c r="D4" t="n">
        <v>12.0609</v>
      </c>
      <c r="E4" t="n">
        <v>10.6013</v>
      </c>
    </row>
    <row r="5">
      <c r="A5" t="n">
        <v>4</v>
      </c>
      <c r="B5" t="n">
        <v>8.05871</v>
      </c>
      <c r="C5" t="n">
        <v>9.911849999999999</v>
      </c>
      <c r="D5" t="n">
        <v>15.1973</v>
      </c>
      <c r="E5" t="n">
        <v>13.7375</v>
      </c>
    </row>
    <row r="6">
      <c r="A6" t="n">
        <v>5</v>
      </c>
      <c r="B6" t="n">
        <v>9.64265</v>
      </c>
      <c r="C6" t="n">
        <v>11.9238</v>
      </c>
      <c r="D6" t="n">
        <v>18.2346</v>
      </c>
      <c r="E6" t="n">
        <v>16.8404</v>
      </c>
    </row>
    <row r="7">
      <c r="A7" t="n">
        <v>6</v>
      </c>
      <c r="B7" t="n">
        <v>11.1075</v>
      </c>
      <c r="C7" t="n">
        <v>13.9399</v>
      </c>
      <c r="D7" t="n">
        <v>21.2838</v>
      </c>
      <c r="E7" t="n">
        <v>19.8985</v>
      </c>
    </row>
    <row r="8">
      <c r="A8" t="n">
        <v>7</v>
      </c>
      <c r="B8" t="n">
        <v>12.4313</v>
      </c>
      <c r="C8" t="n">
        <v>16.0826</v>
      </c>
      <c r="D8" t="n">
        <v>24.2005</v>
      </c>
      <c r="E8" t="n">
        <v>22.8696</v>
      </c>
    </row>
    <row r="9">
      <c r="A9" t="n">
        <v>8</v>
      </c>
      <c r="B9" t="n">
        <v>14.675</v>
      </c>
      <c r="C9" t="n">
        <v>19.0361</v>
      </c>
      <c r="D9" t="n">
        <v>29.0793</v>
      </c>
      <c r="E9" t="n">
        <v>26.3986</v>
      </c>
    </row>
    <row r="10">
      <c r="A10" t="n">
        <v>9</v>
      </c>
      <c r="B10" t="n">
        <v>13.9771</v>
      </c>
      <c r="C10" t="n">
        <v>17.5646</v>
      </c>
      <c r="D10" t="n">
        <v>26.917</v>
      </c>
      <c r="E10" t="n">
        <v>24.2492</v>
      </c>
    </row>
    <row r="11">
      <c r="A11" t="n">
        <v>10</v>
      </c>
      <c r="B11" t="n">
        <v>13.998</v>
      </c>
      <c r="C11" t="n">
        <v>17.3845</v>
      </c>
      <c r="D11" t="n">
        <v>26.7283</v>
      </c>
      <c r="E11" t="n">
        <v>24.3248</v>
      </c>
    </row>
    <row r="12">
      <c r="A12" t="n">
        <v>11</v>
      </c>
      <c r="B12" t="n">
        <v>14.0736</v>
      </c>
      <c r="C12" t="n">
        <v>17.7304</v>
      </c>
      <c r="D12" t="n">
        <v>26.8422</v>
      </c>
      <c r="E12" t="n">
        <v>24.5445</v>
      </c>
    </row>
    <row r="13">
      <c r="A13" t="n">
        <v>12</v>
      </c>
      <c r="B13" t="n">
        <v>14.2429</v>
      </c>
      <c r="C13" t="n">
        <v>17.8082</v>
      </c>
      <c r="D13" t="n">
        <v>27.3018</v>
      </c>
      <c r="E13" t="n">
        <v>24.9373</v>
      </c>
    </row>
    <row r="14">
      <c r="A14" t="n">
        <v>13</v>
      </c>
      <c r="B14" t="n">
        <v>13.7365</v>
      </c>
      <c r="C14" t="n">
        <v>17.9686</v>
      </c>
      <c r="D14" t="n">
        <v>26.2704</v>
      </c>
      <c r="E14" t="n">
        <v>23.8656</v>
      </c>
    </row>
    <row r="15">
      <c r="A15" t="n">
        <v>14</v>
      </c>
      <c r="B15" t="n">
        <v>14.3519</v>
      </c>
      <c r="C15" t="n">
        <v>18.1553</v>
      </c>
      <c r="D15" t="n">
        <v>26.7223</v>
      </c>
      <c r="E15" t="n">
        <v>24.8806</v>
      </c>
    </row>
    <row r="16">
      <c r="A16" t="n">
        <v>15</v>
      </c>
      <c r="B16" t="n">
        <v>14.3019</v>
      </c>
      <c r="C16" t="n">
        <v>18.1927</v>
      </c>
      <c r="D16" t="n">
        <v>26.369</v>
      </c>
      <c r="E16" t="n">
        <v>24.4909</v>
      </c>
    </row>
    <row r="17">
      <c r="A17" t="n">
        <v>16</v>
      </c>
      <c r="B17" t="n">
        <v>14.0476</v>
      </c>
      <c r="C17" t="n">
        <v>18.3469</v>
      </c>
      <c r="D17" t="n">
        <v>26.9227</v>
      </c>
      <c r="E17" t="n">
        <v>24.4974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3.88409</v>
      </c>
      <c r="C2" t="n">
        <v>8.22072</v>
      </c>
      <c r="D2" t="n">
        <v>8.63287</v>
      </c>
      <c r="E2" t="n">
        <v>6.18599</v>
      </c>
    </row>
    <row r="3">
      <c r="A3" t="n">
        <v>2</v>
      </c>
      <c r="B3" t="n">
        <v>5.93029</v>
      </c>
      <c r="C3" t="n">
        <v>8.76383</v>
      </c>
      <c r="D3" t="n">
        <v>12.4792</v>
      </c>
      <c r="E3" t="n">
        <v>10.2736</v>
      </c>
    </row>
    <row r="4">
      <c r="A4" t="n">
        <v>3</v>
      </c>
      <c r="B4" t="n">
        <v>8.038830000000001</v>
      </c>
      <c r="C4" t="n">
        <v>11.2202</v>
      </c>
      <c r="D4" t="n">
        <v>16.7937</v>
      </c>
      <c r="E4" t="n">
        <v>14.5704</v>
      </c>
    </row>
    <row r="5">
      <c r="A5" t="n">
        <v>4</v>
      </c>
      <c r="B5" t="n">
        <v>9.79443</v>
      </c>
      <c r="C5" t="n">
        <v>13.5933</v>
      </c>
      <c r="D5" t="n">
        <v>20.7694</v>
      </c>
      <c r="E5" t="n">
        <v>18.6942</v>
      </c>
    </row>
    <row r="6">
      <c r="A6" t="n">
        <v>5</v>
      </c>
      <c r="B6" t="n">
        <v>11.6963</v>
      </c>
      <c r="C6" t="n">
        <v>16.1601</v>
      </c>
      <c r="D6" t="n">
        <v>24.6119</v>
      </c>
      <c r="E6" t="n">
        <v>22.7751</v>
      </c>
    </row>
    <row r="7">
      <c r="A7" t="n">
        <v>6</v>
      </c>
      <c r="B7" t="n">
        <v>13.4751</v>
      </c>
      <c r="C7" t="n">
        <v>18.8084</v>
      </c>
      <c r="D7" t="n">
        <v>28.4169</v>
      </c>
      <c r="E7" t="n">
        <v>26.7384</v>
      </c>
    </row>
    <row r="8">
      <c r="A8" t="n">
        <v>7</v>
      </c>
      <c r="B8" t="n">
        <v>15.2119</v>
      </c>
      <c r="C8" t="n">
        <v>21.8036</v>
      </c>
      <c r="D8" t="n">
        <v>32.4381</v>
      </c>
      <c r="E8" t="n">
        <v>30.7007</v>
      </c>
    </row>
    <row r="9">
      <c r="A9" t="n">
        <v>8</v>
      </c>
      <c r="B9" t="n">
        <v>17.8015</v>
      </c>
      <c r="C9" t="n">
        <v>25.4249</v>
      </c>
      <c r="D9" t="n">
        <v>38.9062</v>
      </c>
      <c r="E9" t="n">
        <v>35.4119</v>
      </c>
    </row>
    <row r="10">
      <c r="A10" t="n">
        <v>9</v>
      </c>
      <c r="B10" t="n">
        <v>17.0184</v>
      </c>
      <c r="C10" t="n">
        <v>23.3498</v>
      </c>
      <c r="D10" t="n">
        <v>35.4692</v>
      </c>
      <c r="E10" t="n">
        <v>32.4568</v>
      </c>
    </row>
    <row r="11">
      <c r="A11" t="n">
        <v>10</v>
      </c>
      <c r="B11" t="n">
        <v>16.9219</v>
      </c>
      <c r="C11" t="n">
        <v>23.4606</v>
      </c>
      <c r="D11" t="n">
        <v>35.41</v>
      </c>
      <c r="E11" t="n">
        <v>32.0589</v>
      </c>
    </row>
    <row r="12">
      <c r="A12" t="n">
        <v>11</v>
      </c>
      <c r="B12" t="n">
        <v>16.7957</v>
      </c>
      <c r="C12" t="n">
        <v>23.8546</v>
      </c>
      <c r="D12" t="n">
        <v>35.7791</v>
      </c>
      <c r="E12" t="n">
        <v>32.7631</v>
      </c>
    </row>
    <row r="13">
      <c r="A13" t="n">
        <v>12</v>
      </c>
      <c r="B13" t="n">
        <v>17.2599</v>
      </c>
      <c r="C13" t="n">
        <v>23.9071</v>
      </c>
      <c r="D13" t="n">
        <v>36.0175</v>
      </c>
      <c r="E13" t="n">
        <v>32.6926</v>
      </c>
    </row>
    <row r="14">
      <c r="A14" t="n">
        <v>13</v>
      </c>
      <c r="B14" t="n">
        <v>16.6261</v>
      </c>
      <c r="C14" t="n">
        <v>24.0377</v>
      </c>
      <c r="D14" t="n">
        <v>34.5838</v>
      </c>
      <c r="E14" t="n">
        <v>31.5299</v>
      </c>
    </row>
    <row r="15">
      <c r="A15" t="n">
        <v>14</v>
      </c>
      <c r="B15" t="n">
        <v>17.3729</v>
      </c>
      <c r="C15" t="n">
        <v>24.2436</v>
      </c>
      <c r="D15" t="n">
        <v>35.1272</v>
      </c>
      <c r="E15" t="n">
        <v>31.9303</v>
      </c>
    </row>
    <row r="16">
      <c r="A16" t="n">
        <v>15</v>
      </c>
      <c r="B16" t="n">
        <v>17.3389</v>
      </c>
      <c r="C16" t="n">
        <v>24.3551</v>
      </c>
      <c r="D16" t="n">
        <v>35.0579</v>
      </c>
      <c r="E16" t="n">
        <v>32.0698</v>
      </c>
    </row>
    <row r="17">
      <c r="A17" t="n">
        <v>16</v>
      </c>
      <c r="B17" t="n">
        <v>17.06</v>
      </c>
      <c r="C17" t="n">
        <v>24.5841</v>
      </c>
      <c r="D17" t="n">
        <v>34.7374</v>
      </c>
      <c r="E17" t="n">
        <v>31.326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tabSelected="1"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5.27106</v>
      </c>
      <c r="C2" t="n">
        <v>6.42815</v>
      </c>
      <c r="D2" t="n">
        <v>6.75471</v>
      </c>
      <c r="E2" t="n">
        <v>4.92572</v>
      </c>
    </row>
    <row r="3">
      <c r="A3" t="n">
        <v>2</v>
      </c>
      <c r="B3" t="n">
        <v>6.67671</v>
      </c>
      <c r="C3" t="n">
        <v>7.50178</v>
      </c>
      <c r="D3" t="n">
        <v>9.93909</v>
      </c>
      <c r="E3" t="n">
        <v>8.23104</v>
      </c>
    </row>
    <row r="4">
      <c r="A4" t="n">
        <v>3</v>
      </c>
      <c r="B4" t="n">
        <v>8.61679</v>
      </c>
      <c r="C4" t="n">
        <v>9.7302</v>
      </c>
      <c r="D4" t="n">
        <v>13.7052</v>
      </c>
      <c r="E4" t="n">
        <v>11.8458</v>
      </c>
    </row>
    <row r="5">
      <c r="A5" t="n">
        <v>4</v>
      </c>
      <c r="B5" t="n">
        <v>10.4713</v>
      </c>
      <c r="C5" t="n">
        <v>11.9141</v>
      </c>
      <c r="D5" t="n">
        <v>17.4369</v>
      </c>
      <c r="E5" t="n">
        <v>15.3313</v>
      </c>
    </row>
    <row r="6">
      <c r="A6" t="n">
        <v>5</v>
      </c>
      <c r="B6" t="n">
        <v>12.3192</v>
      </c>
      <c r="C6" t="n">
        <v>14.2695</v>
      </c>
      <c r="D6" t="n">
        <v>21.211</v>
      </c>
      <c r="E6" t="n">
        <v>18.8616</v>
      </c>
    </row>
    <row r="7">
      <c r="A7" t="n">
        <v>6</v>
      </c>
      <c r="B7" t="n">
        <v>14.1462</v>
      </c>
      <c r="C7" t="n">
        <v>16.7052</v>
      </c>
      <c r="D7" t="n">
        <v>24.871</v>
      </c>
      <c r="E7" t="n">
        <v>22.3685</v>
      </c>
    </row>
    <row r="8">
      <c r="A8" t="n">
        <v>7</v>
      </c>
      <c r="B8" t="n">
        <v>16.0041</v>
      </c>
      <c r="C8" t="n">
        <v>19.1659</v>
      </c>
      <c r="D8" t="n">
        <v>28.7044</v>
      </c>
      <c r="E8" t="n">
        <v>25.8102</v>
      </c>
    </row>
    <row r="9">
      <c r="A9" t="n">
        <v>8</v>
      </c>
      <c r="B9" t="n">
        <v>18.5257</v>
      </c>
      <c r="C9" t="n">
        <v>22.1392</v>
      </c>
      <c r="D9" t="n">
        <v>33.5866</v>
      </c>
      <c r="E9" t="n">
        <v>29.8687</v>
      </c>
    </row>
    <row r="10">
      <c r="A10" t="n">
        <v>9</v>
      </c>
      <c r="B10" t="n">
        <v>17.7791</v>
      </c>
      <c r="C10" t="n">
        <v>20.8064</v>
      </c>
      <c r="D10" t="n">
        <v>31.0919</v>
      </c>
      <c r="E10" t="n">
        <v>26.936</v>
      </c>
    </row>
    <row r="11">
      <c r="A11" t="n">
        <v>10</v>
      </c>
      <c r="B11" t="n">
        <v>17.4494</v>
      </c>
      <c r="C11" t="n">
        <v>20.7257</v>
      </c>
      <c r="D11" t="n">
        <v>31.0979</v>
      </c>
      <c r="E11" t="n">
        <v>27.0246</v>
      </c>
    </row>
    <row r="12">
      <c r="A12" t="n">
        <v>11</v>
      </c>
      <c r="B12" t="n">
        <v>17.6865</v>
      </c>
      <c r="C12" t="n">
        <v>20.9175</v>
      </c>
      <c r="D12" t="n">
        <v>31.3671</v>
      </c>
      <c r="E12" t="n">
        <v>27.3589</v>
      </c>
    </row>
    <row r="13">
      <c r="A13" t="n">
        <v>12</v>
      </c>
      <c r="B13" t="n">
        <v>18.0125</v>
      </c>
      <c r="C13" t="n">
        <v>21.1739</v>
      </c>
      <c r="D13" t="n">
        <v>31.6181</v>
      </c>
      <c r="E13" t="n">
        <v>28.0206</v>
      </c>
    </row>
    <row r="14">
      <c r="A14" t="n">
        <v>13</v>
      </c>
      <c r="B14" t="n">
        <v>17.4267</v>
      </c>
      <c r="C14" t="n">
        <v>21.0673</v>
      </c>
      <c r="D14" t="n">
        <v>30.3178</v>
      </c>
      <c r="E14" t="n">
        <v>27.0773</v>
      </c>
    </row>
    <row r="15">
      <c r="A15" t="n">
        <v>14</v>
      </c>
      <c r="B15" t="n">
        <v>18.0393</v>
      </c>
      <c r="C15" t="n">
        <v>21.2777</v>
      </c>
      <c r="D15" t="n">
        <v>31.1136</v>
      </c>
      <c r="E15" t="n">
        <v>27.9737</v>
      </c>
    </row>
    <row r="16">
      <c r="A16" t="n">
        <v>15</v>
      </c>
      <c r="B16" t="n">
        <v>18.007</v>
      </c>
      <c r="C16" t="n">
        <v>21.4691</v>
      </c>
      <c r="D16" t="n">
        <v>31.3892</v>
      </c>
      <c r="E16" t="n">
        <v>27.9954</v>
      </c>
    </row>
    <row r="17">
      <c r="A17" t="n">
        <v>16</v>
      </c>
      <c r="B17" t="n">
        <v>17.7799</v>
      </c>
      <c r="C17" t="n">
        <v>21.6086</v>
      </c>
      <c r="D17" t="n">
        <v>30.6848</v>
      </c>
      <c r="E17" t="n">
        <v>27.5932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2023-10-07T10:31:43Z</dcterms:modified>
  <cp:lastModifiedBy>Joaquín López</cp:lastModifiedBy>
</cp:coreProperties>
</file>