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10.3427</v>
      </c>
      <c r="C2" t="n">
        <v>12.8264</v>
      </c>
      <c r="D2" t="n">
        <v>17.5885</v>
      </c>
      <c r="E2" t="n">
        <v>21.204</v>
      </c>
    </row>
    <row r="3">
      <c r="A3" t="n">
        <v>2</v>
      </c>
      <c r="B3" t="n">
        <v>19.2639</v>
      </c>
      <c r="C3" t="n">
        <v>19.6047</v>
      </c>
      <c r="D3" t="n">
        <v>27.1453</v>
      </c>
      <c r="E3" t="n">
        <v>33.3681</v>
      </c>
    </row>
    <row r="4">
      <c r="A4" t="n">
        <v>3</v>
      </c>
      <c r="B4" t="n">
        <v>25.5168</v>
      </c>
      <c r="C4" t="n">
        <v>24.551</v>
      </c>
      <c r="D4" t="n">
        <v>32.9329</v>
      </c>
      <c r="E4" t="n">
        <v>39.2481</v>
      </c>
    </row>
    <row r="5">
      <c r="A5" t="n">
        <v>4</v>
      </c>
      <c r="B5" t="n">
        <v>21.0708</v>
      </c>
      <c r="C5" t="n">
        <v>27.4235</v>
      </c>
      <c r="D5" t="n">
        <v>35.0617</v>
      </c>
      <c r="E5" t="n">
        <v>43.5604</v>
      </c>
    </row>
    <row r="6">
      <c r="A6" t="n">
        <v>5</v>
      </c>
      <c r="B6" t="n">
        <v>24.225</v>
      </c>
      <c r="C6" t="n">
        <v>31.5391</v>
      </c>
      <c r="D6" t="n">
        <v>38.5267</v>
      </c>
      <c r="E6" t="n">
        <v>44.3765</v>
      </c>
    </row>
    <row r="7">
      <c r="A7" t="n">
        <v>6</v>
      </c>
      <c r="B7" t="n">
        <v>29.062</v>
      </c>
      <c r="C7" t="n">
        <v>36.829</v>
      </c>
      <c r="D7" t="n">
        <v>38.2624</v>
      </c>
      <c r="E7" t="n">
        <v>49.1655</v>
      </c>
    </row>
    <row r="8">
      <c r="A8" t="n">
        <v>7</v>
      </c>
      <c r="B8" t="n">
        <v>21.0279</v>
      </c>
      <c r="C8" t="n">
        <v>34.7251</v>
      </c>
      <c r="D8" t="n">
        <v>40.4328</v>
      </c>
      <c r="E8" t="n">
        <v>46.4831</v>
      </c>
    </row>
    <row r="9">
      <c r="A9" t="n">
        <v>8</v>
      </c>
      <c r="B9" t="n">
        <v>23.8597</v>
      </c>
      <c r="C9" t="n">
        <v>34.3706</v>
      </c>
      <c r="D9" t="n">
        <v>44.294</v>
      </c>
      <c r="E9" t="n">
        <v>50.528</v>
      </c>
    </row>
    <row r="10">
      <c r="A10" t="n">
        <v>9</v>
      </c>
      <c r="B10" t="n">
        <v>26.2665</v>
      </c>
      <c r="C10" t="n">
        <v>34.4043</v>
      </c>
      <c r="D10" t="n">
        <v>46.4897</v>
      </c>
      <c r="E10" t="n">
        <v>50.7034</v>
      </c>
    </row>
    <row r="11">
      <c r="A11" t="n">
        <v>10</v>
      </c>
      <c r="B11" t="n">
        <v>24.2466</v>
      </c>
      <c r="C11" t="n">
        <v>34.6847</v>
      </c>
      <c r="D11" t="n">
        <v>49.4753</v>
      </c>
      <c r="E11" t="n">
        <v>56.5798</v>
      </c>
    </row>
    <row r="12">
      <c r="A12" t="n">
        <v>11</v>
      </c>
      <c r="B12" t="n">
        <v>26.46</v>
      </c>
      <c r="C12" t="n">
        <v>34.7911</v>
      </c>
      <c r="D12" t="n">
        <v>49.9615</v>
      </c>
      <c r="E12" t="n">
        <v>57.4078</v>
      </c>
    </row>
    <row r="13">
      <c r="A13" t="n">
        <v>12</v>
      </c>
      <c r="B13" t="n">
        <v>28.9577</v>
      </c>
      <c r="C13" t="n">
        <v>35.2421</v>
      </c>
      <c r="D13" t="n">
        <v>50.3729</v>
      </c>
      <c r="E13" t="n">
        <v>58.5283</v>
      </c>
    </row>
    <row r="14">
      <c r="A14" t="n">
        <v>13</v>
      </c>
      <c r="B14" t="n">
        <v>23.7029</v>
      </c>
      <c r="C14" t="n">
        <v>34.9987</v>
      </c>
      <c r="D14" t="n">
        <v>51.2067</v>
      </c>
      <c r="E14" t="n">
        <v>62.3747</v>
      </c>
    </row>
    <row r="15">
      <c r="A15" t="n">
        <v>14</v>
      </c>
      <c r="B15" t="n">
        <v>25.4344</v>
      </c>
      <c r="C15" t="n">
        <v>35.0855</v>
      </c>
      <c r="D15" t="n">
        <v>50.7762</v>
      </c>
      <c r="E15" t="n">
        <v>60.3991</v>
      </c>
    </row>
    <row r="16">
      <c r="A16" t="n">
        <v>15</v>
      </c>
      <c r="B16" t="n">
        <v>26.9787</v>
      </c>
      <c r="C16" t="n">
        <v>35.0379</v>
      </c>
      <c r="D16" t="n">
        <v>51.0418</v>
      </c>
      <c r="E16" t="n">
        <v>62.4454</v>
      </c>
    </row>
    <row r="17">
      <c r="A17" t="n">
        <v>16</v>
      </c>
      <c r="B17" t="n">
        <v>25.7623</v>
      </c>
      <c r="C17" t="n">
        <v>35.3176</v>
      </c>
      <c r="D17" t="n">
        <v>51.0243</v>
      </c>
      <c r="E17" t="n">
        <v>61.5042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10.7794</v>
      </c>
      <c r="C2" t="n">
        <v>12.7995</v>
      </c>
      <c r="D2" t="n">
        <v>17.3814</v>
      </c>
      <c r="E2" t="n">
        <v>21.007</v>
      </c>
    </row>
    <row r="3">
      <c r="A3" t="n">
        <v>2</v>
      </c>
      <c r="B3" t="n">
        <v>20.0424</v>
      </c>
      <c r="C3" t="n">
        <v>19.7452</v>
      </c>
      <c r="D3" t="n">
        <v>27.1507</v>
      </c>
      <c r="E3" t="n">
        <v>30.4967</v>
      </c>
    </row>
    <row r="4">
      <c r="A4" t="n">
        <v>3</v>
      </c>
      <c r="B4" t="n">
        <v>27.8919</v>
      </c>
      <c r="C4" t="n">
        <v>25.5523</v>
      </c>
      <c r="D4" t="n">
        <v>34.9303</v>
      </c>
      <c r="E4" t="n">
        <v>37.7344</v>
      </c>
    </row>
    <row r="5">
      <c r="A5" t="n">
        <v>4</v>
      </c>
      <c r="B5" t="n">
        <v>20.7702</v>
      </c>
      <c r="C5" t="n">
        <v>27.09</v>
      </c>
      <c r="D5" t="n">
        <v>36.1393</v>
      </c>
      <c r="E5" t="n">
        <v>41.6242</v>
      </c>
    </row>
    <row r="6">
      <c r="A6" t="n">
        <v>5</v>
      </c>
      <c r="B6" t="n">
        <v>24.8756</v>
      </c>
      <c r="C6" t="n">
        <v>31.4769</v>
      </c>
      <c r="D6" t="n">
        <v>38.3957</v>
      </c>
      <c r="E6" t="n">
        <v>44.1055</v>
      </c>
    </row>
    <row r="7">
      <c r="A7" t="n">
        <v>6</v>
      </c>
      <c r="B7" t="n">
        <v>29.7732</v>
      </c>
      <c r="C7" t="n">
        <v>36.6491</v>
      </c>
      <c r="D7" t="n">
        <v>42.0007</v>
      </c>
      <c r="E7" t="n">
        <v>50.6594</v>
      </c>
    </row>
    <row r="8">
      <c r="A8" t="n">
        <v>7</v>
      </c>
      <c r="B8" t="n">
        <v>21.4978</v>
      </c>
      <c r="C8" t="n">
        <v>33.2552</v>
      </c>
      <c r="D8" t="n">
        <v>40.5189</v>
      </c>
      <c r="E8" t="n">
        <v>44.9609</v>
      </c>
    </row>
    <row r="9">
      <c r="A9" t="n">
        <v>8</v>
      </c>
      <c r="B9" t="n">
        <v>24.7991</v>
      </c>
      <c r="C9" t="n">
        <v>34.283</v>
      </c>
      <c r="D9" t="n">
        <v>42.6185</v>
      </c>
      <c r="E9" t="n">
        <v>49.4098</v>
      </c>
    </row>
    <row r="10">
      <c r="A10" t="n">
        <v>9</v>
      </c>
      <c r="B10" t="n">
        <v>27.3759</v>
      </c>
      <c r="C10" t="n">
        <v>34.7616</v>
      </c>
      <c r="D10" t="n">
        <v>47.2391</v>
      </c>
      <c r="E10" t="n">
        <v>52.0499</v>
      </c>
    </row>
    <row r="11">
      <c r="A11" t="n">
        <v>10</v>
      </c>
      <c r="B11" t="n">
        <v>25.2064</v>
      </c>
      <c r="C11" t="n">
        <v>34.2231</v>
      </c>
      <c r="D11" t="n">
        <v>46.7758</v>
      </c>
      <c r="E11" t="n">
        <v>57.3708</v>
      </c>
    </row>
    <row r="12">
      <c r="A12" t="n">
        <v>11</v>
      </c>
      <c r="B12" t="n">
        <v>27.0841</v>
      </c>
      <c r="C12" t="n">
        <v>35.2259</v>
      </c>
      <c r="D12" t="n">
        <v>49.8302</v>
      </c>
      <c r="E12" t="n">
        <v>60.7754</v>
      </c>
    </row>
    <row r="13">
      <c r="A13" t="n">
        <v>12</v>
      </c>
      <c r="B13" t="n">
        <v>29.7739</v>
      </c>
      <c r="C13" t="n">
        <v>35.1933</v>
      </c>
      <c r="D13" t="n">
        <v>48.7329</v>
      </c>
      <c r="E13" t="n">
        <v>60.2451</v>
      </c>
    </row>
    <row r="14">
      <c r="A14" t="n">
        <v>13</v>
      </c>
      <c r="B14" t="n">
        <v>23.8648</v>
      </c>
      <c r="C14" t="n">
        <v>35.5318</v>
      </c>
      <c r="D14" t="n">
        <v>51.2464</v>
      </c>
      <c r="E14" t="n">
        <v>62.5323</v>
      </c>
    </row>
    <row r="15">
      <c r="A15" t="n">
        <v>14</v>
      </c>
      <c r="B15" t="n">
        <v>26.2357</v>
      </c>
      <c r="C15" t="n">
        <v>35.6312</v>
      </c>
      <c r="D15" t="n">
        <v>50.7514</v>
      </c>
      <c r="E15" t="n">
        <v>61.9589</v>
      </c>
    </row>
    <row r="16">
      <c r="A16" t="n">
        <v>15</v>
      </c>
      <c r="B16" t="n">
        <v>27.494</v>
      </c>
      <c r="C16" t="n">
        <v>35.6869</v>
      </c>
      <c r="D16" t="n">
        <v>50.9636</v>
      </c>
      <c r="E16" t="n">
        <v>61.2084</v>
      </c>
    </row>
    <row r="17">
      <c r="A17" t="n">
        <v>16</v>
      </c>
      <c r="B17" t="n">
        <v>26.6152</v>
      </c>
      <c r="C17" t="n">
        <v>35.6134</v>
      </c>
      <c r="D17" t="n">
        <v>51.0533</v>
      </c>
      <c r="E17" t="n">
        <v>60.3153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13.0177</v>
      </c>
      <c r="C2" t="n">
        <v>13.8941</v>
      </c>
      <c r="D2" t="n">
        <v>19.0168</v>
      </c>
      <c r="E2" t="n">
        <v>22.3658</v>
      </c>
    </row>
    <row r="3">
      <c r="A3" t="n">
        <v>2</v>
      </c>
      <c r="B3" t="n">
        <v>23.1511</v>
      </c>
      <c r="C3" t="n">
        <v>23.0446</v>
      </c>
      <c r="D3" t="n">
        <v>30.3185</v>
      </c>
      <c r="E3" t="n">
        <v>34.441</v>
      </c>
    </row>
    <row r="4">
      <c r="A4" t="n">
        <v>3</v>
      </c>
      <c r="B4" t="n">
        <v>32.1423</v>
      </c>
      <c r="C4" t="n">
        <v>29.8228</v>
      </c>
      <c r="D4" t="n">
        <v>36.3602</v>
      </c>
      <c r="E4" t="n">
        <v>45.0789</v>
      </c>
    </row>
    <row r="5">
      <c r="A5" t="n">
        <v>4</v>
      </c>
      <c r="B5" t="n">
        <v>26.347</v>
      </c>
      <c r="C5" t="n">
        <v>28.7801</v>
      </c>
      <c r="D5" t="n">
        <v>36.36</v>
      </c>
      <c r="E5" t="n">
        <v>50.5186</v>
      </c>
    </row>
    <row r="6">
      <c r="A6" t="n">
        <v>5</v>
      </c>
      <c r="B6" t="n">
        <v>31.5481</v>
      </c>
      <c r="C6" t="n">
        <v>33.0031</v>
      </c>
      <c r="D6" t="n">
        <v>39.4582</v>
      </c>
      <c r="E6" t="n">
        <v>50.6916</v>
      </c>
    </row>
    <row r="7">
      <c r="A7" t="n">
        <v>6</v>
      </c>
      <c r="B7" t="n">
        <v>37.4509</v>
      </c>
      <c r="C7" t="n">
        <v>38.4283</v>
      </c>
      <c r="D7" t="n">
        <v>50.5681</v>
      </c>
      <c r="E7" t="n">
        <v>50.8931</v>
      </c>
    </row>
    <row r="8">
      <c r="A8" t="n">
        <v>7</v>
      </c>
      <c r="B8" t="n">
        <v>33.7356</v>
      </c>
      <c r="C8" t="n">
        <v>34.8651</v>
      </c>
      <c r="D8" t="n">
        <v>46.8031</v>
      </c>
      <c r="E8" t="n">
        <v>50.3933</v>
      </c>
    </row>
    <row r="9">
      <c r="A9" t="n">
        <v>8</v>
      </c>
      <c r="B9" t="n">
        <v>33.9247</v>
      </c>
      <c r="C9" t="n">
        <v>35.3691</v>
      </c>
      <c r="D9" t="n">
        <v>48.5217</v>
      </c>
      <c r="E9" t="n">
        <v>55.1672</v>
      </c>
    </row>
    <row r="10">
      <c r="A10" t="n">
        <v>9</v>
      </c>
      <c r="B10" t="n">
        <v>34.1942</v>
      </c>
      <c r="C10" t="n">
        <v>34.4584</v>
      </c>
      <c r="D10" t="n">
        <v>49.8484</v>
      </c>
      <c r="E10" t="n">
        <v>59.7125</v>
      </c>
    </row>
    <row r="11">
      <c r="A11" t="n">
        <v>10</v>
      </c>
      <c r="B11" t="n">
        <v>34.4829</v>
      </c>
      <c r="C11" t="n">
        <v>36.3656</v>
      </c>
      <c r="D11" t="n">
        <v>51.1939</v>
      </c>
      <c r="E11" t="n">
        <v>58.1249</v>
      </c>
    </row>
    <row r="12">
      <c r="A12" t="n">
        <v>11</v>
      </c>
      <c r="B12" t="n">
        <v>33.981</v>
      </c>
      <c r="C12" t="n">
        <v>35.8226</v>
      </c>
      <c r="D12" t="n">
        <v>50.6279</v>
      </c>
      <c r="E12" t="n">
        <v>58.2291</v>
      </c>
    </row>
    <row r="13">
      <c r="A13" t="n">
        <v>12</v>
      </c>
      <c r="B13" t="n">
        <v>35.3081</v>
      </c>
      <c r="C13" t="n">
        <v>35.4814</v>
      </c>
      <c r="D13" t="n">
        <v>50.8237</v>
      </c>
      <c r="E13" t="n">
        <v>59.7584</v>
      </c>
    </row>
    <row r="14">
      <c r="A14" t="n">
        <v>13</v>
      </c>
      <c r="B14" t="n">
        <v>35.0904</v>
      </c>
      <c r="C14" t="n">
        <v>36.2628</v>
      </c>
      <c r="D14" t="n">
        <v>51.1668</v>
      </c>
      <c r="E14" t="n">
        <v>60.7649</v>
      </c>
    </row>
    <row r="15">
      <c r="A15" t="n">
        <v>14</v>
      </c>
      <c r="B15" t="n">
        <v>35.4756</v>
      </c>
      <c r="C15" t="n">
        <v>35.936</v>
      </c>
      <c r="D15" t="n">
        <v>51.3</v>
      </c>
      <c r="E15" t="n">
        <v>59.3616</v>
      </c>
    </row>
    <row r="16">
      <c r="A16" t="n">
        <v>15</v>
      </c>
      <c r="B16" t="n">
        <v>35.2661</v>
      </c>
      <c r="C16" t="n">
        <v>36.3924</v>
      </c>
      <c r="D16" t="n">
        <v>50.6472</v>
      </c>
      <c r="E16" t="n">
        <v>57.0447</v>
      </c>
    </row>
    <row r="17">
      <c r="A17" t="n">
        <v>16</v>
      </c>
      <c r="B17" t="n">
        <v>35.3565</v>
      </c>
      <c r="C17" t="n">
        <v>36.5003</v>
      </c>
      <c r="D17" t="n">
        <v>51.3315</v>
      </c>
      <c r="E17" t="n">
        <v>55.7346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4.80484</v>
      </c>
      <c r="C2" t="n">
        <v>10.9112</v>
      </c>
      <c r="D2" t="n">
        <v>14.7533</v>
      </c>
      <c r="E2" t="n">
        <v>19.7815</v>
      </c>
    </row>
    <row r="3">
      <c r="A3" t="n">
        <v>2</v>
      </c>
      <c r="B3" t="n">
        <v>9.39035</v>
      </c>
      <c r="C3" t="n">
        <v>18.9705</v>
      </c>
      <c r="D3" t="n">
        <v>28.1253</v>
      </c>
      <c r="E3" t="n">
        <v>37.2369</v>
      </c>
    </row>
    <row r="4">
      <c r="A4" t="n">
        <v>3</v>
      </c>
      <c r="B4" t="n">
        <v>13.4964</v>
      </c>
      <c r="C4" t="n">
        <v>25.8376</v>
      </c>
      <c r="D4" t="n">
        <v>39.6026</v>
      </c>
      <c r="E4" t="n">
        <v>51.8542</v>
      </c>
    </row>
    <row r="5">
      <c r="A5" t="n">
        <v>4</v>
      </c>
      <c r="B5" t="n">
        <v>15.957</v>
      </c>
      <c r="C5" t="n">
        <v>26.8604</v>
      </c>
      <c r="D5" t="n">
        <v>43.7855</v>
      </c>
      <c r="E5" t="n">
        <v>58.8191</v>
      </c>
    </row>
    <row r="6">
      <c r="A6" t="n">
        <v>5</v>
      </c>
      <c r="B6" t="n">
        <v>19.291</v>
      </c>
      <c r="C6" t="n">
        <v>30.3158</v>
      </c>
      <c r="D6" t="n">
        <v>52.2669</v>
      </c>
      <c r="E6" t="n">
        <v>69.2282</v>
      </c>
    </row>
    <row r="7">
      <c r="A7" t="n">
        <v>6</v>
      </c>
      <c r="B7" t="n">
        <v>22.4406</v>
      </c>
      <c r="C7" t="n">
        <v>35.3136</v>
      </c>
      <c r="D7" t="n">
        <v>61.2561</v>
      </c>
      <c r="E7" t="n">
        <v>81.6737</v>
      </c>
    </row>
    <row r="8">
      <c r="A8" t="n">
        <v>7</v>
      </c>
      <c r="B8" t="n">
        <v>20.2089</v>
      </c>
      <c r="C8" t="n">
        <v>33.9455</v>
      </c>
      <c r="D8" t="n">
        <v>55.1876</v>
      </c>
      <c r="E8" t="n">
        <v>69.8837</v>
      </c>
    </row>
    <row r="9">
      <c r="A9" t="n">
        <v>8</v>
      </c>
      <c r="B9" t="n">
        <v>21.0029</v>
      </c>
      <c r="C9" t="n">
        <v>34.083</v>
      </c>
      <c r="D9" t="n">
        <v>55.363</v>
      </c>
      <c r="E9" t="n">
        <v>73.51560000000001</v>
      </c>
    </row>
    <row r="10">
      <c r="A10" t="n">
        <v>9</v>
      </c>
      <c r="B10" t="n">
        <v>20.788</v>
      </c>
      <c r="C10" t="n">
        <v>33.3597</v>
      </c>
      <c r="D10" t="n">
        <v>56.3336</v>
      </c>
      <c r="E10" t="n">
        <v>74.8231</v>
      </c>
    </row>
    <row r="11">
      <c r="A11" t="n">
        <v>10</v>
      </c>
      <c r="B11" t="n">
        <v>21.4658</v>
      </c>
      <c r="C11" t="n">
        <v>34.0069</v>
      </c>
      <c r="D11" t="n">
        <v>56.6103</v>
      </c>
      <c r="E11" t="n">
        <v>75.5526</v>
      </c>
    </row>
    <row r="12">
      <c r="A12" t="n">
        <v>11</v>
      </c>
      <c r="B12" t="n">
        <v>21.3745</v>
      </c>
      <c r="C12" t="n">
        <v>34.3485</v>
      </c>
      <c r="D12" t="n">
        <v>57.4399</v>
      </c>
      <c r="E12" t="n">
        <v>74.4675</v>
      </c>
    </row>
    <row r="13">
      <c r="A13" t="n">
        <v>12</v>
      </c>
      <c r="B13" t="n">
        <v>21.1999</v>
      </c>
      <c r="C13" t="n">
        <v>34.5838</v>
      </c>
      <c r="D13" t="n">
        <v>56.3699</v>
      </c>
      <c r="E13" t="n">
        <v>76.288</v>
      </c>
    </row>
    <row r="14">
      <c r="A14" t="n">
        <v>13</v>
      </c>
      <c r="B14" t="n">
        <v>21.3109</v>
      </c>
      <c r="C14" t="n">
        <v>34.8511</v>
      </c>
      <c r="D14" t="n">
        <v>58.7426</v>
      </c>
      <c r="E14" t="n">
        <v>76.4328</v>
      </c>
    </row>
    <row r="15">
      <c r="A15" t="n">
        <v>14</v>
      </c>
      <c r="B15" t="n">
        <v>21.4294</v>
      </c>
      <c r="C15" t="n">
        <v>34.5422</v>
      </c>
      <c r="D15" t="n">
        <v>58.5107</v>
      </c>
      <c r="E15" t="n">
        <v>74.35769999999999</v>
      </c>
    </row>
    <row r="16">
      <c r="A16" t="n">
        <v>15</v>
      </c>
      <c r="B16" t="n">
        <v>21.171</v>
      </c>
      <c r="C16" t="n">
        <v>34.639</v>
      </c>
      <c r="D16" t="n">
        <v>58.4652</v>
      </c>
      <c r="E16" t="n">
        <v>78.2294</v>
      </c>
    </row>
    <row r="17">
      <c r="A17" t="n">
        <v>16</v>
      </c>
      <c r="B17" t="n">
        <v>21.3472</v>
      </c>
      <c r="C17" t="n">
        <v>34.4805</v>
      </c>
      <c r="D17" t="n">
        <v>58.4062</v>
      </c>
      <c r="E17" t="n">
        <v>79.34269999999999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4.82197</v>
      </c>
      <c r="C2" t="n">
        <v>10.9783</v>
      </c>
      <c r="D2" t="n">
        <v>14.633</v>
      </c>
      <c r="E2" t="n">
        <v>19.7981</v>
      </c>
    </row>
    <row r="3">
      <c r="A3" t="n">
        <v>2</v>
      </c>
      <c r="B3" t="n">
        <v>9.430260000000001</v>
      </c>
      <c r="C3" t="n">
        <v>19.1653</v>
      </c>
      <c r="D3" t="n">
        <v>27.8078</v>
      </c>
      <c r="E3" t="n">
        <v>37.1876</v>
      </c>
    </row>
    <row r="4">
      <c r="A4" t="n">
        <v>3</v>
      </c>
      <c r="B4" t="n">
        <v>13.6359</v>
      </c>
      <c r="C4" t="n">
        <v>26.4844</v>
      </c>
      <c r="D4" t="n">
        <v>38.973</v>
      </c>
      <c r="E4" t="n">
        <v>52.1716</v>
      </c>
    </row>
    <row r="5">
      <c r="A5" t="n">
        <v>4</v>
      </c>
      <c r="B5" t="n">
        <v>16.0984</v>
      </c>
      <c r="C5" t="n">
        <v>26.9541</v>
      </c>
      <c r="D5" t="n">
        <v>43.0586</v>
      </c>
      <c r="E5" t="n">
        <v>57.7021</v>
      </c>
    </row>
    <row r="6">
      <c r="A6" t="n">
        <v>5</v>
      </c>
      <c r="B6" t="n">
        <v>19.5416</v>
      </c>
      <c r="C6" t="n">
        <v>30.2982</v>
      </c>
      <c r="D6" t="n">
        <v>50.8908</v>
      </c>
      <c r="E6" t="n">
        <v>68.5962</v>
      </c>
    </row>
    <row r="7">
      <c r="A7" t="n">
        <v>6</v>
      </c>
      <c r="B7" t="n">
        <v>22.8536</v>
      </c>
      <c r="C7" t="n">
        <v>35.348</v>
      </c>
      <c r="D7" t="n">
        <v>59.9722</v>
      </c>
      <c r="E7" t="n">
        <v>80.0069</v>
      </c>
    </row>
    <row r="8">
      <c r="A8" t="n">
        <v>7</v>
      </c>
      <c r="B8" t="n">
        <v>20.5724</v>
      </c>
      <c r="C8" t="n">
        <v>34.2849</v>
      </c>
      <c r="D8" t="n">
        <v>54.101</v>
      </c>
      <c r="E8" t="n">
        <v>66.80200000000001</v>
      </c>
    </row>
    <row r="9">
      <c r="A9" t="n">
        <v>8</v>
      </c>
      <c r="B9" t="n">
        <v>21.1689</v>
      </c>
      <c r="C9" t="n">
        <v>33.7121</v>
      </c>
      <c r="D9" t="n">
        <v>53.0746</v>
      </c>
      <c r="E9" t="n">
        <v>69.33929999999999</v>
      </c>
    </row>
    <row r="10">
      <c r="A10" t="n">
        <v>9</v>
      </c>
      <c r="B10" t="n">
        <v>21.4367</v>
      </c>
      <c r="C10" t="n">
        <v>34.1844</v>
      </c>
      <c r="D10" t="n">
        <v>52.6387</v>
      </c>
      <c r="E10" t="n">
        <v>74.0283</v>
      </c>
    </row>
    <row r="11">
      <c r="A11" t="n">
        <v>10</v>
      </c>
      <c r="B11" t="n">
        <v>21.5591</v>
      </c>
      <c r="C11" t="n">
        <v>34.4385</v>
      </c>
      <c r="D11" t="n">
        <v>55.082</v>
      </c>
      <c r="E11" t="n">
        <v>73.3302</v>
      </c>
    </row>
    <row r="12">
      <c r="A12" t="n">
        <v>11</v>
      </c>
      <c r="B12" t="n">
        <v>21.5718</v>
      </c>
      <c r="C12" t="n">
        <v>34.4325</v>
      </c>
      <c r="D12" t="n">
        <v>55.026</v>
      </c>
      <c r="E12" t="n">
        <v>74.24469999999999</v>
      </c>
    </row>
    <row r="13">
      <c r="A13" t="n">
        <v>12</v>
      </c>
      <c r="B13" t="n">
        <v>21.1467</v>
      </c>
      <c r="C13" t="n">
        <v>34.2054</v>
      </c>
      <c r="D13" t="n">
        <v>56.4843</v>
      </c>
      <c r="E13" t="n">
        <v>74.5331</v>
      </c>
    </row>
    <row r="14">
      <c r="A14" t="n">
        <v>13</v>
      </c>
      <c r="B14" t="n">
        <v>21.6341</v>
      </c>
      <c r="C14" t="n">
        <v>34.4706</v>
      </c>
      <c r="D14" t="n">
        <v>53.8496</v>
      </c>
      <c r="E14" t="n">
        <v>75.3613</v>
      </c>
    </row>
    <row r="15">
      <c r="A15" t="n">
        <v>14</v>
      </c>
      <c r="B15" t="n">
        <v>21.7895</v>
      </c>
      <c r="C15" t="n">
        <v>34.6987</v>
      </c>
      <c r="D15" t="n">
        <v>55.7079</v>
      </c>
      <c r="E15" t="n">
        <v>73.7743</v>
      </c>
    </row>
    <row r="16">
      <c r="A16" t="n">
        <v>15</v>
      </c>
      <c r="B16" t="n">
        <v>21.5848</v>
      </c>
      <c r="C16" t="n">
        <v>34.9312</v>
      </c>
      <c r="D16" t="n">
        <v>57.7259</v>
      </c>
      <c r="E16" t="n">
        <v>75.17230000000001</v>
      </c>
    </row>
    <row r="17">
      <c r="A17" t="n">
        <v>16</v>
      </c>
      <c r="B17" t="n">
        <v>21.9937</v>
      </c>
      <c r="C17" t="n">
        <v>34.9335</v>
      </c>
      <c r="D17" t="n">
        <v>57.6003</v>
      </c>
      <c r="E17" t="n">
        <v>78.5051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8.955769999999999</v>
      </c>
      <c r="C2" t="n">
        <v>13.4247</v>
      </c>
      <c r="D2" t="n">
        <v>18.5087</v>
      </c>
      <c r="E2" t="n">
        <v>22.3128</v>
      </c>
    </row>
    <row r="3">
      <c r="A3" t="n">
        <v>2</v>
      </c>
      <c r="B3" t="n">
        <v>17.2058</v>
      </c>
      <c r="C3" t="n">
        <v>22.6424</v>
      </c>
      <c r="D3" t="n">
        <v>33.957</v>
      </c>
      <c r="E3" t="n">
        <v>40.9611</v>
      </c>
    </row>
    <row r="4">
      <c r="A4" t="n">
        <v>3</v>
      </c>
      <c r="B4" t="n">
        <v>24.4009</v>
      </c>
      <c r="C4" t="n">
        <v>29.5238</v>
      </c>
      <c r="D4" t="n">
        <v>47.5611</v>
      </c>
      <c r="E4" t="n">
        <v>57.9225</v>
      </c>
    </row>
    <row r="5">
      <c r="A5" t="n">
        <v>4</v>
      </c>
      <c r="B5" t="n">
        <v>24.7608</v>
      </c>
      <c r="C5" t="n">
        <v>29.6951</v>
      </c>
      <c r="D5" t="n">
        <v>47.8183</v>
      </c>
      <c r="E5" t="n">
        <v>61.0188</v>
      </c>
    </row>
    <row r="6">
      <c r="A6" t="n">
        <v>5</v>
      </c>
      <c r="B6" t="n">
        <v>28.722</v>
      </c>
      <c r="C6" t="n">
        <v>32.7715</v>
      </c>
      <c r="D6" t="n">
        <v>53.9444</v>
      </c>
      <c r="E6" t="n">
        <v>71.03279999999999</v>
      </c>
    </row>
    <row r="7">
      <c r="A7" t="n">
        <v>6</v>
      </c>
      <c r="B7" t="n">
        <v>34.3636</v>
      </c>
      <c r="C7" t="n">
        <v>37.6593</v>
      </c>
      <c r="D7" t="n">
        <v>62.2489</v>
      </c>
      <c r="E7" t="n">
        <v>80.33710000000001</v>
      </c>
    </row>
    <row r="8">
      <c r="A8" t="n">
        <v>7</v>
      </c>
      <c r="B8" t="n">
        <v>31.7193</v>
      </c>
      <c r="C8" t="n">
        <v>36.3789</v>
      </c>
      <c r="D8" t="n">
        <v>59.9878</v>
      </c>
      <c r="E8" t="n">
        <v>78.5249</v>
      </c>
    </row>
    <row r="9">
      <c r="A9" t="n">
        <v>8</v>
      </c>
      <c r="B9" t="n">
        <v>32.0149</v>
      </c>
      <c r="C9" t="n">
        <v>36.757</v>
      </c>
      <c r="D9" t="n">
        <v>60.1876</v>
      </c>
      <c r="E9" t="n">
        <v>79.682</v>
      </c>
    </row>
    <row r="10">
      <c r="A10" t="n">
        <v>9</v>
      </c>
      <c r="B10" t="n">
        <v>32.3427</v>
      </c>
      <c r="C10" t="n">
        <v>36.7772</v>
      </c>
      <c r="D10" t="n">
        <v>60.9911</v>
      </c>
      <c r="E10" t="n">
        <v>80.7663</v>
      </c>
    </row>
    <row r="11">
      <c r="A11" t="n">
        <v>10</v>
      </c>
      <c r="B11" t="n">
        <v>32.9179</v>
      </c>
      <c r="C11" t="n">
        <v>36.8722</v>
      </c>
      <c r="D11" t="n">
        <v>62.0424</v>
      </c>
      <c r="E11" t="n">
        <v>80.646</v>
      </c>
    </row>
    <row r="12">
      <c r="A12" t="n">
        <v>11</v>
      </c>
      <c r="B12" t="n">
        <v>32.3617</v>
      </c>
      <c r="C12" t="n">
        <v>36.8162</v>
      </c>
      <c r="D12" t="n">
        <v>61.2399</v>
      </c>
      <c r="E12" t="n">
        <v>81.0132</v>
      </c>
    </row>
    <row r="13">
      <c r="A13" t="n">
        <v>12</v>
      </c>
      <c r="B13" t="n">
        <v>33.3774</v>
      </c>
      <c r="C13" t="n">
        <v>37.0032</v>
      </c>
      <c r="D13" t="n">
        <v>61.5249</v>
      </c>
      <c r="E13" t="n">
        <v>80.7486</v>
      </c>
    </row>
    <row r="14">
      <c r="A14" t="n">
        <v>13</v>
      </c>
      <c r="B14" t="n">
        <v>32.9758</v>
      </c>
      <c r="C14" t="n">
        <v>37.2404</v>
      </c>
      <c r="D14" t="n">
        <v>62.2957</v>
      </c>
      <c r="E14" t="n">
        <v>80.2169</v>
      </c>
    </row>
    <row r="15">
      <c r="A15" t="n">
        <v>14</v>
      </c>
      <c r="B15" t="n">
        <v>32.9495</v>
      </c>
      <c r="C15" t="n">
        <v>36.6957</v>
      </c>
      <c r="D15" t="n">
        <v>60.9543</v>
      </c>
      <c r="E15" t="n">
        <v>80.08410000000001</v>
      </c>
    </row>
    <row r="16">
      <c r="A16" t="n">
        <v>15</v>
      </c>
      <c r="B16" t="n">
        <v>32.7554</v>
      </c>
      <c r="C16" t="n">
        <v>36.8448</v>
      </c>
      <c r="D16" t="n">
        <v>60.9166</v>
      </c>
      <c r="E16" t="n">
        <v>80.77849999999999</v>
      </c>
    </row>
    <row r="17">
      <c r="A17" t="n">
        <v>16</v>
      </c>
      <c r="B17" t="n">
        <v>32.7554</v>
      </c>
      <c r="C17" t="n">
        <v>37.1125</v>
      </c>
      <c r="D17" t="n">
        <v>61.2826</v>
      </c>
      <c r="E17" t="n">
        <v>80.2855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