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9.3322</v>
      </c>
      <c r="C2" t="n">
        <v>10.9522</v>
      </c>
      <c r="D2" t="n">
        <v>13.1489</v>
      </c>
      <c r="E2" t="n">
        <v>15.0216</v>
      </c>
    </row>
    <row r="3">
      <c r="A3" t="n">
        <v>2</v>
      </c>
      <c r="B3" t="n">
        <v>17.2392</v>
      </c>
      <c r="C3" t="n">
        <v>16.7132</v>
      </c>
      <c r="D3" t="n">
        <v>21.649</v>
      </c>
      <c r="E3" t="n">
        <v>23.7758</v>
      </c>
    </row>
    <row r="4">
      <c r="A4" t="n">
        <v>3</v>
      </c>
      <c r="B4" t="n">
        <v>22.9272</v>
      </c>
      <c r="C4" t="n">
        <v>21.1286</v>
      </c>
      <c r="D4" t="n">
        <v>26.9619</v>
      </c>
      <c r="E4" t="n">
        <v>32.5911</v>
      </c>
    </row>
    <row r="5">
      <c r="A5" t="n">
        <v>4</v>
      </c>
      <c r="B5" t="n">
        <v>19.4521</v>
      </c>
      <c r="C5" t="n">
        <v>23.3959</v>
      </c>
      <c r="D5" t="n">
        <v>29.8027</v>
      </c>
      <c r="E5" t="n">
        <v>33.5095</v>
      </c>
    </row>
    <row r="6">
      <c r="A6" t="n">
        <v>5</v>
      </c>
      <c r="B6" t="n">
        <v>22.5523</v>
      </c>
      <c r="C6" t="n">
        <v>27.633</v>
      </c>
      <c r="D6" t="n">
        <v>31.99</v>
      </c>
      <c r="E6" t="n">
        <v>39.3696</v>
      </c>
    </row>
    <row r="7">
      <c r="A7" t="n">
        <v>6</v>
      </c>
      <c r="B7" t="n">
        <v>26.4495</v>
      </c>
      <c r="C7" t="n">
        <v>32.5284</v>
      </c>
      <c r="D7" t="n">
        <v>37.7424</v>
      </c>
      <c r="E7" t="n">
        <v>43.5334</v>
      </c>
    </row>
    <row r="8">
      <c r="A8" t="n">
        <v>7</v>
      </c>
      <c r="B8" t="n">
        <v>20.1036</v>
      </c>
      <c r="C8" t="n">
        <v>30.2598</v>
      </c>
      <c r="D8" t="n">
        <v>35.9388</v>
      </c>
      <c r="E8" t="n">
        <v>39.8007</v>
      </c>
    </row>
    <row r="9">
      <c r="A9" t="n">
        <v>8</v>
      </c>
      <c r="B9" t="n">
        <v>22.3244</v>
      </c>
      <c r="C9" t="n">
        <v>30.1523</v>
      </c>
      <c r="D9" t="n">
        <v>39.5658</v>
      </c>
      <c r="E9" t="n">
        <v>48.4481</v>
      </c>
    </row>
    <row r="10">
      <c r="A10" t="n">
        <v>9</v>
      </c>
      <c r="B10" t="n">
        <v>24.0725</v>
      </c>
      <c r="C10" t="n">
        <v>30.2668</v>
      </c>
      <c r="D10" t="n">
        <v>41.4115</v>
      </c>
      <c r="E10" t="n">
        <v>47.601</v>
      </c>
    </row>
    <row r="11">
      <c r="A11" t="n">
        <v>10</v>
      </c>
      <c r="B11" t="n">
        <v>22.6267</v>
      </c>
      <c r="C11" t="n">
        <v>30.4362</v>
      </c>
      <c r="D11" t="n">
        <v>42.407</v>
      </c>
      <c r="E11" t="n">
        <v>50.6694</v>
      </c>
    </row>
    <row r="12">
      <c r="A12" t="n">
        <v>11</v>
      </c>
      <c r="B12" t="n">
        <v>24.4067</v>
      </c>
      <c r="C12" t="n">
        <v>30.7852</v>
      </c>
      <c r="D12" t="n">
        <v>42.5642</v>
      </c>
      <c r="E12" t="n">
        <v>52.8442</v>
      </c>
    </row>
    <row r="13">
      <c r="A13" t="n">
        <v>12</v>
      </c>
      <c r="B13" t="n">
        <v>26.3678</v>
      </c>
      <c r="C13" t="n">
        <v>31.265</v>
      </c>
      <c r="D13" t="n">
        <v>44.767</v>
      </c>
      <c r="E13" t="n">
        <v>52.0865</v>
      </c>
    </row>
    <row r="14">
      <c r="A14" t="n">
        <v>13</v>
      </c>
      <c r="B14" t="n">
        <v>22.2455</v>
      </c>
      <c r="C14" t="n">
        <v>30.7135</v>
      </c>
      <c r="D14" t="n">
        <v>44.3624</v>
      </c>
      <c r="E14" t="n">
        <v>52.862</v>
      </c>
    </row>
    <row r="15">
      <c r="A15" t="n">
        <v>14</v>
      </c>
      <c r="B15" t="n">
        <v>23.682</v>
      </c>
      <c r="C15" t="n">
        <v>30.4994</v>
      </c>
      <c r="D15" t="n">
        <v>45.1131</v>
      </c>
      <c r="E15" t="n">
        <v>52.6982</v>
      </c>
    </row>
    <row r="16">
      <c r="A16" t="n">
        <v>15</v>
      </c>
      <c r="B16" t="n">
        <v>24.9455</v>
      </c>
      <c r="C16" t="n">
        <v>30.5866</v>
      </c>
      <c r="D16" t="n">
        <v>43.744</v>
      </c>
      <c r="E16" t="n">
        <v>53.8953</v>
      </c>
    </row>
    <row r="17">
      <c r="A17" t="n">
        <v>16</v>
      </c>
      <c r="B17" t="n">
        <v>23.7277</v>
      </c>
      <c r="C17" t="n">
        <v>31.1537</v>
      </c>
      <c r="D17" t="n">
        <v>45.0947</v>
      </c>
      <c r="E17" t="n">
        <v>54.3237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9.33333</v>
      </c>
      <c r="C2" t="n">
        <v>10.7622</v>
      </c>
      <c r="D2" t="n">
        <v>13.0035</v>
      </c>
      <c r="E2" t="n">
        <v>14.8952</v>
      </c>
    </row>
    <row r="3">
      <c r="A3" t="n">
        <v>2</v>
      </c>
      <c r="B3" t="n">
        <v>17.261</v>
      </c>
      <c r="C3" t="n">
        <v>17.0018</v>
      </c>
      <c r="D3" t="n">
        <v>21.1949</v>
      </c>
      <c r="E3" t="n">
        <v>24.2547</v>
      </c>
    </row>
    <row r="4">
      <c r="A4" t="n">
        <v>3</v>
      </c>
      <c r="B4" t="n">
        <v>23.7468</v>
      </c>
      <c r="C4" t="n">
        <v>22.5644</v>
      </c>
      <c r="D4" t="n">
        <v>27.0291</v>
      </c>
      <c r="E4" t="n">
        <v>29.8834</v>
      </c>
    </row>
    <row r="5">
      <c r="A5" t="n">
        <v>4</v>
      </c>
      <c r="B5" t="n">
        <v>19.2046</v>
      </c>
      <c r="C5" t="n">
        <v>23.0625</v>
      </c>
      <c r="D5" t="n">
        <v>28.2246</v>
      </c>
      <c r="E5" t="n">
        <v>35.1589</v>
      </c>
    </row>
    <row r="6">
      <c r="A6" t="n">
        <v>5</v>
      </c>
      <c r="B6" t="n">
        <v>22.9401</v>
      </c>
      <c r="C6" t="n">
        <v>27.6132</v>
      </c>
      <c r="D6" t="n">
        <v>34.8848</v>
      </c>
      <c r="E6" t="n">
        <v>39.4757</v>
      </c>
    </row>
    <row r="7">
      <c r="A7" t="n">
        <v>6</v>
      </c>
      <c r="B7" t="n">
        <v>26.9936</v>
      </c>
      <c r="C7" t="n">
        <v>32.5107</v>
      </c>
      <c r="D7" t="n">
        <v>36.1274</v>
      </c>
      <c r="E7" t="n">
        <v>45.0228</v>
      </c>
    </row>
    <row r="8">
      <c r="A8" t="n">
        <v>7</v>
      </c>
      <c r="B8" t="n">
        <v>20.0373</v>
      </c>
      <c r="C8" t="n">
        <v>29.3133</v>
      </c>
      <c r="D8" t="n">
        <v>34.3015</v>
      </c>
      <c r="E8" t="n">
        <v>43.9242</v>
      </c>
    </row>
    <row r="9">
      <c r="A9" t="n">
        <v>8</v>
      </c>
      <c r="B9" t="n">
        <v>22.7661</v>
      </c>
      <c r="C9" t="n">
        <v>29.1794</v>
      </c>
      <c r="D9" t="n">
        <v>35.0764</v>
      </c>
      <c r="E9" t="n">
        <v>47.7224</v>
      </c>
    </row>
    <row r="10">
      <c r="A10" t="n">
        <v>9</v>
      </c>
      <c r="B10" t="n">
        <v>25.0736</v>
      </c>
      <c r="C10" t="n">
        <v>29.6982</v>
      </c>
      <c r="D10" t="n">
        <v>37.3278</v>
      </c>
      <c r="E10" t="n">
        <v>48.9469</v>
      </c>
    </row>
    <row r="11">
      <c r="A11" t="n">
        <v>10</v>
      </c>
      <c r="B11" t="n">
        <v>22.9555</v>
      </c>
      <c r="C11" t="n">
        <v>30.0974</v>
      </c>
      <c r="D11" t="n">
        <v>37.8851</v>
      </c>
      <c r="E11" t="n">
        <v>51.5347</v>
      </c>
    </row>
    <row r="12">
      <c r="A12" t="n">
        <v>11</v>
      </c>
      <c r="B12" t="n">
        <v>24.8969</v>
      </c>
      <c r="C12" t="n">
        <v>30.8203</v>
      </c>
      <c r="D12" t="n">
        <v>41.6487</v>
      </c>
      <c r="E12" t="n">
        <v>53.3759</v>
      </c>
    </row>
    <row r="13">
      <c r="A13" t="n">
        <v>12</v>
      </c>
      <c r="B13" t="n">
        <v>26.9699</v>
      </c>
      <c r="C13" t="n">
        <v>31.1182</v>
      </c>
      <c r="D13" t="n">
        <v>43.2898</v>
      </c>
      <c r="E13" t="n">
        <v>52.3574</v>
      </c>
    </row>
    <row r="14">
      <c r="A14" t="n">
        <v>13</v>
      </c>
      <c r="B14" t="n">
        <v>22.5939</v>
      </c>
      <c r="C14" t="n">
        <v>31.0326</v>
      </c>
      <c r="D14" t="n">
        <v>44.1499</v>
      </c>
      <c r="E14" t="n">
        <v>52.934</v>
      </c>
    </row>
    <row r="15">
      <c r="A15" t="n">
        <v>14</v>
      </c>
      <c r="B15" t="n">
        <v>24.2913</v>
      </c>
      <c r="C15" t="n">
        <v>31.3744</v>
      </c>
      <c r="D15" t="n">
        <v>44.1297</v>
      </c>
      <c r="E15" t="n">
        <v>52.3028</v>
      </c>
    </row>
    <row r="16">
      <c r="A16" t="n">
        <v>15</v>
      </c>
      <c r="B16" t="n">
        <v>25.151</v>
      </c>
      <c r="C16" t="n">
        <v>31.4505</v>
      </c>
      <c r="D16" t="n">
        <v>44.8113</v>
      </c>
      <c r="E16" t="n">
        <v>55.364</v>
      </c>
    </row>
    <row r="17">
      <c r="A17" t="n">
        <v>16</v>
      </c>
      <c r="B17" t="n">
        <v>24.0957</v>
      </c>
      <c r="C17" t="n">
        <v>31.4269</v>
      </c>
      <c r="D17" t="n">
        <v>45.162</v>
      </c>
      <c r="E17" t="n">
        <v>53.3737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10.8885</v>
      </c>
      <c r="C2" t="n">
        <v>11.6127</v>
      </c>
      <c r="D2" t="n">
        <v>13.7809</v>
      </c>
      <c r="E2" t="n">
        <v>15.3826</v>
      </c>
    </row>
    <row r="3">
      <c r="A3" t="n">
        <v>2</v>
      </c>
      <c r="B3" t="n">
        <v>19.3775</v>
      </c>
      <c r="C3" t="n">
        <v>19.7305</v>
      </c>
      <c r="D3" t="n">
        <v>22.4384</v>
      </c>
      <c r="E3" t="n">
        <v>25.1877</v>
      </c>
    </row>
    <row r="4">
      <c r="A4" t="n">
        <v>3</v>
      </c>
      <c r="B4" t="n">
        <v>27.1254</v>
      </c>
      <c r="C4" t="n">
        <v>25.4183</v>
      </c>
      <c r="D4" t="n">
        <v>31.0348</v>
      </c>
      <c r="E4" t="n">
        <v>32.5033</v>
      </c>
    </row>
    <row r="5">
      <c r="A5" t="n">
        <v>4</v>
      </c>
      <c r="B5" t="n">
        <v>23.1218</v>
      </c>
      <c r="C5" t="n">
        <v>24.7095</v>
      </c>
      <c r="D5" t="n">
        <v>30.8143</v>
      </c>
      <c r="E5" t="n">
        <v>34.9089</v>
      </c>
    </row>
    <row r="6">
      <c r="A6" t="n">
        <v>5</v>
      </c>
      <c r="B6" t="n">
        <v>28.0439</v>
      </c>
      <c r="C6" t="n">
        <v>28.5225</v>
      </c>
      <c r="D6" t="n">
        <v>34.6797</v>
      </c>
      <c r="E6" t="n">
        <v>37.3037</v>
      </c>
    </row>
    <row r="7">
      <c r="A7" t="n">
        <v>6</v>
      </c>
      <c r="B7" t="n">
        <v>33.1317</v>
      </c>
      <c r="C7" t="n">
        <v>33.5428</v>
      </c>
      <c r="D7" t="n">
        <v>35.1446</v>
      </c>
      <c r="E7" t="n">
        <v>52.2351</v>
      </c>
    </row>
    <row r="8">
      <c r="A8" t="n">
        <v>7</v>
      </c>
      <c r="B8" t="n">
        <v>29.2543</v>
      </c>
      <c r="C8" t="n">
        <v>29.4926</v>
      </c>
      <c r="D8" t="n">
        <v>35.6741</v>
      </c>
      <c r="E8" t="n">
        <v>45.654</v>
      </c>
    </row>
    <row r="9">
      <c r="A9" t="n">
        <v>8</v>
      </c>
      <c r="B9" t="n">
        <v>30.5161</v>
      </c>
      <c r="C9" t="n">
        <v>29.5343</v>
      </c>
      <c r="D9" t="n">
        <v>40.7083</v>
      </c>
      <c r="E9" t="n">
        <v>50.0881</v>
      </c>
    </row>
    <row r="10">
      <c r="A10" t="n">
        <v>9</v>
      </c>
      <c r="B10" t="n">
        <v>30.2233</v>
      </c>
      <c r="C10" t="n">
        <v>30.6535</v>
      </c>
      <c r="D10" t="n">
        <v>41.2131</v>
      </c>
      <c r="E10" t="n">
        <v>50.0847</v>
      </c>
    </row>
    <row r="11">
      <c r="A11" t="n">
        <v>10</v>
      </c>
      <c r="B11" t="n">
        <v>30.7285</v>
      </c>
      <c r="C11" t="n">
        <v>30.6131</v>
      </c>
      <c r="D11" t="n">
        <v>43.4698</v>
      </c>
      <c r="E11" t="n">
        <v>53.2598</v>
      </c>
    </row>
    <row r="12">
      <c r="A12" t="n">
        <v>11</v>
      </c>
      <c r="B12" t="n">
        <v>30.8785</v>
      </c>
      <c r="C12" t="n">
        <v>30.7323</v>
      </c>
      <c r="D12" t="n">
        <v>45.0427</v>
      </c>
      <c r="E12" t="n">
        <v>53.0746</v>
      </c>
    </row>
    <row r="13">
      <c r="A13" t="n">
        <v>12</v>
      </c>
      <c r="B13" t="n">
        <v>31.2538</v>
      </c>
      <c r="C13" t="n">
        <v>31.1677</v>
      </c>
      <c r="D13" t="n">
        <v>45.2033</v>
      </c>
      <c r="E13" t="n">
        <v>53.1278</v>
      </c>
    </row>
    <row r="14">
      <c r="A14" t="n">
        <v>13</v>
      </c>
      <c r="B14" t="n">
        <v>30.8966</v>
      </c>
      <c r="C14" t="n">
        <v>30.8025</v>
      </c>
      <c r="D14" t="n">
        <v>44.4869</v>
      </c>
      <c r="E14" t="n">
        <v>54.3015</v>
      </c>
    </row>
    <row r="15">
      <c r="A15" t="n">
        <v>14</v>
      </c>
      <c r="B15" t="n">
        <v>31.4847</v>
      </c>
      <c r="C15" t="n">
        <v>30.6371</v>
      </c>
      <c r="D15" t="n">
        <v>43.9276</v>
      </c>
      <c r="E15" t="n">
        <v>53.1568</v>
      </c>
    </row>
    <row r="16">
      <c r="A16" t="n">
        <v>15</v>
      </c>
      <c r="B16" t="n">
        <v>30.6822</v>
      </c>
      <c r="C16" t="n">
        <v>31.4236</v>
      </c>
      <c r="D16" t="n">
        <v>44.4164</v>
      </c>
      <c r="E16" t="n">
        <v>54.0856</v>
      </c>
    </row>
    <row r="17">
      <c r="A17" t="n">
        <v>16</v>
      </c>
      <c r="B17" t="n">
        <v>31.2568</v>
      </c>
      <c r="C17" t="n">
        <v>31.8403</v>
      </c>
      <c r="D17" t="n">
        <v>45.3381</v>
      </c>
      <c r="E17" t="n">
        <v>54.7191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4.93935</v>
      </c>
      <c r="C2" t="n">
        <v>9.07931</v>
      </c>
      <c r="D2" t="n">
        <v>10.831</v>
      </c>
      <c r="E2" t="n">
        <v>14.0378</v>
      </c>
    </row>
    <row r="3">
      <c r="A3" t="n">
        <v>2</v>
      </c>
      <c r="B3" t="n">
        <v>9.65666</v>
      </c>
      <c r="C3" t="n">
        <v>15.701</v>
      </c>
      <c r="D3" t="n">
        <v>20.7047</v>
      </c>
      <c r="E3" t="n">
        <v>26.7349</v>
      </c>
    </row>
    <row r="4">
      <c r="A4" t="n">
        <v>3</v>
      </c>
      <c r="B4" t="n">
        <v>13.9535</v>
      </c>
      <c r="C4" t="n">
        <v>22.1263</v>
      </c>
      <c r="D4" t="n">
        <v>29.8629</v>
      </c>
      <c r="E4" t="n">
        <v>38.0727</v>
      </c>
    </row>
    <row r="5">
      <c r="A5" t="n">
        <v>4</v>
      </c>
      <c r="B5" t="n">
        <v>15.8304</v>
      </c>
      <c r="C5" t="n">
        <v>23.0819</v>
      </c>
      <c r="D5" t="n">
        <v>33.9715</v>
      </c>
      <c r="E5" t="n">
        <v>43.9549</v>
      </c>
    </row>
    <row r="6">
      <c r="A6" t="n">
        <v>5</v>
      </c>
      <c r="B6" t="n">
        <v>18.9581</v>
      </c>
      <c r="C6" t="n">
        <v>26.5618</v>
      </c>
      <c r="D6" t="n">
        <v>40.8501</v>
      </c>
      <c r="E6" t="n">
        <v>52.2755</v>
      </c>
    </row>
    <row r="7">
      <c r="A7" t="n">
        <v>6</v>
      </c>
      <c r="B7" t="n">
        <v>22.1686</v>
      </c>
      <c r="C7" t="n">
        <v>31.2515</v>
      </c>
      <c r="D7" t="n">
        <v>47.4601</v>
      </c>
      <c r="E7" t="n">
        <v>61.7673</v>
      </c>
    </row>
    <row r="8">
      <c r="A8" t="n">
        <v>7</v>
      </c>
      <c r="B8" t="n">
        <v>19.8567</v>
      </c>
      <c r="C8" t="n">
        <v>30.0561</v>
      </c>
      <c r="D8" t="n">
        <v>42.938</v>
      </c>
      <c r="E8" t="n">
        <v>54.4488</v>
      </c>
    </row>
    <row r="9">
      <c r="A9" t="n">
        <v>8</v>
      </c>
      <c r="B9" t="n">
        <v>20.6201</v>
      </c>
      <c r="C9" t="n">
        <v>29.8099</v>
      </c>
      <c r="D9" t="n">
        <v>43.6902</v>
      </c>
      <c r="E9" t="n">
        <v>55.8038</v>
      </c>
    </row>
    <row r="10">
      <c r="A10" t="n">
        <v>9</v>
      </c>
      <c r="B10" t="n">
        <v>20.8573</v>
      </c>
      <c r="C10" t="n">
        <v>29.9248</v>
      </c>
      <c r="D10" t="n">
        <v>44.0289</v>
      </c>
      <c r="E10" t="n">
        <v>55.6447</v>
      </c>
    </row>
    <row r="11">
      <c r="A11" t="n">
        <v>10</v>
      </c>
      <c r="B11" t="n">
        <v>21.1091</v>
      </c>
      <c r="C11" t="n">
        <v>30.3001</v>
      </c>
      <c r="D11" t="n">
        <v>44.3138</v>
      </c>
      <c r="E11" t="n">
        <v>57.9441</v>
      </c>
    </row>
    <row r="12">
      <c r="A12" t="n">
        <v>11</v>
      </c>
      <c r="B12" t="n">
        <v>20.682</v>
      </c>
      <c r="C12" t="n">
        <v>29.9422</v>
      </c>
      <c r="D12" t="n">
        <v>44.1167</v>
      </c>
      <c r="E12" t="n">
        <v>58.0811</v>
      </c>
    </row>
    <row r="13">
      <c r="A13" t="n">
        <v>12</v>
      </c>
      <c r="B13" t="n">
        <v>21.283</v>
      </c>
      <c r="C13" t="n">
        <v>30.7203</v>
      </c>
      <c r="D13" t="n">
        <v>46.0671</v>
      </c>
      <c r="E13" t="n">
        <v>57.5831</v>
      </c>
    </row>
    <row r="14">
      <c r="A14" t="n">
        <v>13</v>
      </c>
      <c r="B14" t="n">
        <v>21.2839</v>
      </c>
      <c r="C14" t="n">
        <v>30.5421</v>
      </c>
      <c r="D14" t="n">
        <v>44.2011</v>
      </c>
      <c r="E14" t="n">
        <v>59.5585</v>
      </c>
    </row>
    <row r="15">
      <c r="A15" t="n">
        <v>14</v>
      </c>
      <c r="B15" t="n">
        <v>21.1238</v>
      </c>
      <c r="C15" t="n">
        <v>30.8052</v>
      </c>
      <c r="D15" t="n">
        <v>44.6561</v>
      </c>
      <c r="E15" t="n">
        <v>59.1993</v>
      </c>
    </row>
    <row r="16">
      <c r="A16" t="n">
        <v>15</v>
      </c>
      <c r="B16" t="n">
        <v>21.0202</v>
      </c>
      <c r="C16" t="n">
        <v>30.4369</v>
      </c>
      <c r="D16" t="n">
        <v>46.0974</v>
      </c>
      <c r="E16" t="n">
        <v>58.308</v>
      </c>
    </row>
    <row r="17">
      <c r="A17" t="n">
        <v>16</v>
      </c>
      <c r="B17" t="n">
        <v>21.4397</v>
      </c>
      <c r="C17" t="n">
        <v>30.8961</v>
      </c>
      <c r="D17" t="n">
        <v>44.3281</v>
      </c>
      <c r="E17" t="n">
        <v>58.3717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5.05101</v>
      </c>
      <c r="C2" t="n">
        <v>9.169600000000001</v>
      </c>
      <c r="D2" t="n">
        <v>10.8963</v>
      </c>
      <c r="E2" t="n">
        <v>14.1035</v>
      </c>
    </row>
    <row r="3">
      <c r="A3" t="n">
        <v>2</v>
      </c>
      <c r="B3" t="n">
        <v>9.884510000000001</v>
      </c>
      <c r="C3" t="n">
        <v>15.7209</v>
      </c>
      <c r="D3" t="n">
        <v>20.7307</v>
      </c>
      <c r="E3" t="n">
        <v>26.5413</v>
      </c>
    </row>
    <row r="4">
      <c r="A4" t="n">
        <v>3</v>
      </c>
      <c r="B4" t="n">
        <v>14.157</v>
      </c>
      <c r="C4" t="n">
        <v>21.9128</v>
      </c>
      <c r="D4" t="n">
        <v>29.6024</v>
      </c>
      <c r="E4" t="n">
        <v>37.7964</v>
      </c>
    </row>
    <row r="5">
      <c r="A5" t="n">
        <v>4</v>
      </c>
      <c r="B5" t="n">
        <v>16.0985</v>
      </c>
      <c r="C5" t="n">
        <v>23.3717</v>
      </c>
      <c r="D5" t="n">
        <v>33.5727</v>
      </c>
      <c r="E5" t="n">
        <v>43.752</v>
      </c>
    </row>
    <row r="6">
      <c r="A6" t="n">
        <v>5</v>
      </c>
      <c r="B6" t="n">
        <v>19.4864</v>
      </c>
      <c r="C6" t="n">
        <v>26.6219</v>
      </c>
      <c r="D6" t="n">
        <v>40.0417</v>
      </c>
      <c r="E6" t="n">
        <v>52.2997</v>
      </c>
    </row>
    <row r="7">
      <c r="A7" t="n">
        <v>6</v>
      </c>
      <c r="B7" t="n">
        <v>22.8686</v>
      </c>
      <c r="C7" t="n">
        <v>31.3441</v>
      </c>
      <c r="D7" t="n">
        <v>47.3905</v>
      </c>
      <c r="E7" t="n">
        <v>60.5414</v>
      </c>
    </row>
    <row r="8">
      <c r="A8" t="n">
        <v>7</v>
      </c>
      <c r="B8" t="n">
        <v>20.7884</v>
      </c>
      <c r="C8" t="n">
        <v>30.1681</v>
      </c>
      <c r="D8" t="n">
        <v>41.0274</v>
      </c>
      <c r="E8" t="n">
        <v>53.8561</v>
      </c>
    </row>
    <row r="9">
      <c r="A9" t="n">
        <v>8</v>
      </c>
      <c r="B9" t="n">
        <v>21.512</v>
      </c>
      <c r="C9" t="n">
        <v>29.903</v>
      </c>
      <c r="D9" t="n">
        <v>42.055</v>
      </c>
      <c r="E9" t="n">
        <v>53.5138</v>
      </c>
    </row>
    <row r="10">
      <c r="A10" t="n">
        <v>9</v>
      </c>
      <c r="B10" t="n">
        <v>21.698</v>
      </c>
      <c r="C10" t="n">
        <v>30.2672</v>
      </c>
      <c r="D10" t="n">
        <v>43.1441</v>
      </c>
      <c r="E10" t="n">
        <v>56.6085</v>
      </c>
    </row>
    <row r="11">
      <c r="A11" t="n">
        <v>10</v>
      </c>
      <c r="B11" t="n">
        <v>21.5883</v>
      </c>
      <c r="C11" t="n">
        <v>30.353</v>
      </c>
      <c r="D11" t="n">
        <v>44.4222</v>
      </c>
      <c r="E11" t="n">
        <v>55.0411</v>
      </c>
    </row>
    <row r="12">
      <c r="A12" t="n">
        <v>11</v>
      </c>
      <c r="B12" t="n">
        <v>21.6035</v>
      </c>
      <c r="C12" t="n">
        <v>30.003</v>
      </c>
      <c r="D12" t="n">
        <v>43.6284</v>
      </c>
      <c r="E12" t="n">
        <v>55.7799</v>
      </c>
    </row>
    <row r="13">
      <c r="A13" t="n">
        <v>12</v>
      </c>
      <c r="B13" t="n">
        <v>21.5803</v>
      </c>
      <c r="C13" t="n">
        <v>30.6851</v>
      </c>
      <c r="D13" t="n">
        <v>43.9466</v>
      </c>
      <c r="E13" t="n">
        <v>59.0695</v>
      </c>
    </row>
    <row r="14">
      <c r="A14" t="n">
        <v>13</v>
      </c>
      <c r="B14" t="n">
        <v>21.6972</v>
      </c>
      <c r="C14" t="n">
        <v>30.42</v>
      </c>
      <c r="D14" t="n">
        <v>44.8472</v>
      </c>
      <c r="E14" t="n">
        <v>56.5706</v>
      </c>
    </row>
    <row r="15">
      <c r="A15" t="n">
        <v>14</v>
      </c>
      <c r="B15" t="n">
        <v>21.8405</v>
      </c>
      <c r="C15" t="n">
        <v>30.5794</v>
      </c>
      <c r="D15" t="n">
        <v>44.8761</v>
      </c>
      <c r="E15" t="n">
        <v>58.1638</v>
      </c>
    </row>
    <row r="16">
      <c r="A16" t="n">
        <v>15</v>
      </c>
      <c r="B16" t="n">
        <v>21.7234</v>
      </c>
      <c r="C16" t="n">
        <v>30.5753</v>
      </c>
      <c r="D16" t="n">
        <v>44.7678</v>
      </c>
      <c r="E16" t="n">
        <v>58.0389</v>
      </c>
    </row>
    <row r="17">
      <c r="A17" t="n">
        <v>16</v>
      </c>
      <c r="B17" t="n">
        <v>21.8032</v>
      </c>
      <c r="C17" t="n">
        <v>30.7483</v>
      </c>
      <c r="D17" t="n">
        <v>44.6054</v>
      </c>
      <c r="E17" t="n">
        <v>59.4415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8.80067</v>
      </c>
      <c r="C2" t="n">
        <v>10.9383</v>
      </c>
      <c r="D2" t="n">
        <v>13.1172</v>
      </c>
      <c r="E2" t="n">
        <v>15.3309</v>
      </c>
    </row>
    <row r="3">
      <c r="A3" t="n">
        <v>2</v>
      </c>
      <c r="B3" t="n">
        <v>16.5959</v>
      </c>
      <c r="C3" t="n">
        <v>18.4174</v>
      </c>
      <c r="D3" t="n">
        <v>24.2812</v>
      </c>
      <c r="E3" t="n">
        <v>28.6453</v>
      </c>
    </row>
    <row r="4">
      <c r="A4" t="n">
        <v>3</v>
      </c>
      <c r="B4" t="n">
        <v>23.7541</v>
      </c>
      <c r="C4" t="n">
        <v>25.0866</v>
      </c>
      <c r="D4" t="n">
        <v>34.6571</v>
      </c>
      <c r="E4" t="n">
        <v>41.2911</v>
      </c>
    </row>
    <row r="5">
      <c r="A5" t="n">
        <v>4</v>
      </c>
      <c r="B5" t="n">
        <v>23.1246</v>
      </c>
      <c r="C5" t="n">
        <v>25.552</v>
      </c>
      <c r="D5" t="n">
        <v>36.8608</v>
      </c>
      <c r="E5" t="n">
        <v>46.5859</v>
      </c>
    </row>
    <row r="6">
      <c r="A6" t="n">
        <v>5</v>
      </c>
      <c r="B6" t="n">
        <v>26.357</v>
      </c>
      <c r="C6" t="n">
        <v>28.5742</v>
      </c>
      <c r="D6" t="n">
        <v>42.4666</v>
      </c>
      <c r="E6" t="n">
        <v>56.1929</v>
      </c>
    </row>
    <row r="7">
      <c r="A7" t="n">
        <v>6</v>
      </c>
      <c r="B7" t="n">
        <v>31.9355</v>
      </c>
      <c r="C7" t="n">
        <v>33.09</v>
      </c>
      <c r="D7" t="n">
        <v>50.5191</v>
      </c>
      <c r="E7" t="n">
        <v>64.3146</v>
      </c>
    </row>
    <row r="8">
      <c r="A8" t="n">
        <v>7</v>
      </c>
      <c r="B8" t="n">
        <v>29.5357</v>
      </c>
      <c r="C8" t="n">
        <v>32.2875</v>
      </c>
      <c r="D8" t="n">
        <v>47.5825</v>
      </c>
      <c r="E8" t="n">
        <v>60.2976</v>
      </c>
    </row>
    <row r="9">
      <c r="A9" t="n">
        <v>8</v>
      </c>
      <c r="B9" t="n">
        <v>29.5619</v>
      </c>
      <c r="C9" t="n">
        <v>32.2393</v>
      </c>
      <c r="D9" t="n">
        <v>47.3383</v>
      </c>
      <c r="E9" t="n">
        <v>59.7958</v>
      </c>
    </row>
    <row r="10">
      <c r="A10" t="n">
        <v>9</v>
      </c>
      <c r="B10" t="n">
        <v>30.3923</v>
      </c>
      <c r="C10" t="n">
        <v>32.1472</v>
      </c>
      <c r="D10" t="n">
        <v>46.6942</v>
      </c>
      <c r="E10" t="n">
        <v>61.4216</v>
      </c>
    </row>
    <row r="11">
      <c r="A11" t="n">
        <v>10</v>
      </c>
      <c r="B11" t="n">
        <v>30.7536</v>
      </c>
      <c r="C11" t="n">
        <v>32.4206</v>
      </c>
      <c r="D11" t="n">
        <v>47.6945</v>
      </c>
      <c r="E11" t="n">
        <v>61.8123</v>
      </c>
    </row>
    <row r="12">
      <c r="A12" t="n">
        <v>11</v>
      </c>
      <c r="B12" t="n">
        <v>30.0211</v>
      </c>
      <c r="C12" t="n">
        <v>32.6127</v>
      </c>
      <c r="D12" t="n">
        <v>47.0453</v>
      </c>
      <c r="E12" t="n">
        <v>62.1269</v>
      </c>
    </row>
    <row r="13">
      <c r="A13" t="n">
        <v>12</v>
      </c>
      <c r="B13" t="n">
        <v>30.9059</v>
      </c>
      <c r="C13" t="n">
        <v>32.3669</v>
      </c>
      <c r="D13" t="n">
        <v>48.2448</v>
      </c>
      <c r="E13" t="n">
        <v>62.4773</v>
      </c>
    </row>
    <row r="14">
      <c r="A14" t="n">
        <v>13</v>
      </c>
      <c r="B14" t="n">
        <v>30.9512</v>
      </c>
      <c r="C14" t="n">
        <v>32.4282</v>
      </c>
      <c r="D14" t="n">
        <v>47.9111</v>
      </c>
      <c r="E14" t="n">
        <v>60.6816</v>
      </c>
    </row>
    <row r="15">
      <c r="A15" t="n">
        <v>14</v>
      </c>
      <c r="B15" t="n">
        <v>30.5052</v>
      </c>
      <c r="C15" t="n">
        <v>32.2203</v>
      </c>
      <c r="D15" t="n">
        <v>48.5982</v>
      </c>
      <c r="E15" t="n">
        <v>62.9664</v>
      </c>
    </row>
    <row r="16">
      <c r="A16" t="n">
        <v>15</v>
      </c>
      <c r="B16" t="n">
        <v>30.7064</v>
      </c>
      <c r="C16" t="n">
        <v>32.2776</v>
      </c>
      <c r="D16" t="n">
        <v>48.6202</v>
      </c>
      <c r="E16" t="n">
        <v>62.1709</v>
      </c>
    </row>
    <row r="17">
      <c r="A17" t="n">
        <v>16</v>
      </c>
      <c r="B17" t="n">
        <v>30.9017</v>
      </c>
      <c r="C17" t="n">
        <v>32.441</v>
      </c>
      <c r="D17" t="n">
        <v>48.7469</v>
      </c>
      <c r="E17" t="n">
        <v>62.0192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