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0.769738</v>
      </c>
      <c r="C2" t="n">
        <v>0.287921</v>
      </c>
      <c r="D2" t="n">
        <v>0.297856</v>
      </c>
    </row>
    <row r="3">
      <c r="A3" t="n">
        <v>10500</v>
      </c>
      <c r="B3" t="n">
        <v>0.769957</v>
      </c>
      <c r="C3" t="n">
        <v>0.288313</v>
      </c>
      <c r="D3" t="n">
        <v>0.297888</v>
      </c>
    </row>
    <row r="4">
      <c r="A4" t="n">
        <v>11025</v>
      </c>
      <c r="B4" t="n">
        <v>0.773181</v>
      </c>
      <c r="C4" t="n">
        <v>0.29341</v>
      </c>
      <c r="D4" t="n">
        <v>0.30155</v>
      </c>
    </row>
    <row r="5">
      <c r="A5" t="n">
        <v>11576</v>
      </c>
      <c r="B5" t="n">
        <v>0.774473</v>
      </c>
      <c r="C5" t="n">
        <v>0.291832</v>
      </c>
      <c r="D5" t="n">
        <v>0.302911</v>
      </c>
    </row>
    <row r="6">
      <c r="A6" t="n">
        <v>12154</v>
      </c>
      <c r="B6" t="n">
        <v>0.7752599999999999</v>
      </c>
      <c r="C6" t="n">
        <v>0.295166</v>
      </c>
      <c r="D6" t="n">
        <v>0.304388</v>
      </c>
    </row>
    <row r="7">
      <c r="A7" t="n">
        <v>12760</v>
      </c>
      <c r="B7" t="n">
        <v>0.778479</v>
      </c>
      <c r="C7" t="n">
        <v>0.299116</v>
      </c>
      <c r="D7" t="n">
        <v>0.31331</v>
      </c>
    </row>
    <row r="8">
      <c r="A8" t="n">
        <v>13396</v>
      </c>
      <c r="B8" t="n">
        <v>0.7767039999999999</v>
      </c>
      <c r="C8" t="n">
        <v>0.301192</v>
      </c>
      <c r="D8" t="n">
        <v>0.315078</v>
      </c>
    </row>
    <row r="9">
      <c r="A9" t="n">
        <v>14063</v>
      </c>
      <c r="B9" t="n">
        <v>0.7783600000000001</v>
      </c>
      <c r="C9" t="n">
        <v>0.302958</v>
      </c>
      <c r="D9" t="n">
        <v>0.317522</v>
      </c>
    </row>
    <row r="10">
      <c r="A10" t="n">
        <v>14763</v>
      </c>
      <c r="B10" t="n">
        <v>0.780246</v>
      </c>
      <c r="C10" t="n">
        <v>0.303916</v>
      </c>
      <c r="D10" t="n">
        <v>0.319639</v>
      </c>
    </row>
    <row r="11">
      <c r="A11" t="n">
        <v>15498</v>
      </c>
      <c r="B11" t="n">
        <v>0.7817770000000001</v>
      </c>
      <c r="C11" t="n">
        <v>0.305827</v>
      </c>
      <c r="D11" t="n">
        <v>0.321139</v>
      </c>
    </row>
    <row r="12">
      <c r="A12" t="n">
        <v>16269</v>
      </c>
      <c r="B12" t="n">
        <v>0.783817</v>
      </c>
      <c r="C12" t="n">
        <v>0.306795</v>
      </c>
      <c r="D12" t="n">
        <v>0.321239</v>
      </c>
    </row>
    <row r="13">
      <c r="A13" t="n">
        <v>17078</v>
      </c>
      <c r="B13" t="n">
        <v>0.78476</v>
      </c>
      <c r="C13" t="n">
        <v>0.308536</v>
      </c>
      <c r="D13" t="n">
        <v>0.323055</v>
      </c>
    </row>
    <row r="14">
      <c r="A14" t="n">
        <v>17927</v>
      </c>
      <c r="B14" t="n">
        <v>0.788529</v>
      </c>
      <c r="C14" t="n">
        <v>0.310773</v>
      </c>
      <c r="D14" t="n">
        <v>0.326327</v>
      </c>
    </row>
    <row r="15">
      <c r="A15" t="n">
        <v>18818</v>
      </c>
      <c r="B15" t="n">
        <v>0.788659</v>
      </c>
      <c r="C15" t="n">
        <v>0.311302</v>
      </c>
      <c r="D15" t="n">
        <v>0.32713</v>
      </c>
    </row>
    <row r="16">
      <c r="A16" t="n">
        <v>19753</v>
      </c>
      <c r="B16" t="n">
        <v>0.790775</v>
      </c>
      <c r="C16" t="n">
        <v>0.312514</v>
      </c>
      <c r="D16" t="n">
        <v>0.329469</v>
      </c>
    </row>
    <row r="17">
      <c r="A17" t="n">
        <v>20734</v>
      </c>
      <c r="B17" t="n">
        <v>0.791472</v>
      </c>
      <c r="C17" t="n">
        <v>0.314971</v>
      </c>
      <c r="D17" t="n">
        <v>0.330626</v>
      </c>
    </row>
    <row r="18">
      <c r="A18" t="n">
        <v>21764</v>
      </c>
      <c r="B18" t="n">
        <v>0.794242</v>
      </c>
      <c r="C18" t="n">
        <v>0.31673</v>
      </c>
      <c r="D18" t="n">
        <v>0.333657</v>
      </c>
    </row>
    <row r="19">
      <c r="A19" t="n">
        <v>22845</v>
      </c>
      <c r="B19" t="n">
        <v>0.795495</v>
      </c>
      <c r="C19" t="n">
        <v>0.318301</v>
      </c>
      <c r="D19" t="n">
        <v>0.334483</v>
      </c>
    </row>
    <row r="20">
      <c r="A20" t="n">
        <v>23980</v>
      </c>
      <c r="B20" t="n">
        <v>0.797527</v>
      </c>
      <c r="C20" t="n">
        <v>0.320026</v>
      </c>
      <c r="D20" t="n">
        <v>0.33603</v>
      </c>
    </row>
    <row r="21">
      <c r="A21" t="n">
        <v>25171</v>
      </c>
      <c r="B21" t="n">
        <v>0.7982089999999999</v>
      </c>
      <c r="C21" t="n">
        <v>0.319455</v>
      </c>
      <c r="D21" t="n">
        <v>0.337365</v>
      </c>
    </row>
    <row r="22">
      <c r="A22" t="n">
        <v>26421</v>
      </c>
      <c r="B22" t="n">
        <v>0.79798</v>
      </c>
      <c r="C22" t="n">
        <v>0.319707</v>
      </c>
      <c r="D22" t="n">
        <v>0.337857</v>
      </c>
    </row>
    <row r="23">
      <c r="A23" t="n">
        <v>27733</v>
      </c>
      <c r="B23" t="n">
        <v>0.798721</v>
      </c>
      <c r="C23" t="n">
        <v>0.321352</v>
      </c>
      <c r="D23" t="n">
        <v>0.339528</v>
      </c>
    </row>
    <row r="24">
      <c r="A24" t="n">
        <v>29110</v>
      </c>
      <c r="B24" t="n">
        <v>0.800244</v>
      </c>
      <c r="C24" t="n">
        <v>0.322884</v>
      </c>
      <c r="D24" t="n">
        <v>0.341339</v>
      </c>
    </row>
    <row r="25">
      <c r="A25" t="n">
        <v>30555</v>
      </c>
      <c r="B25" t="n">
        <v>0.802647</v>
      </c>
      <c r="C25" t="n">
        <v>0.323292</v>
      </c>
      <c r="D25" t="n">
        <v>0.342472</v>
      </c>
    </row>
    <row r="26">
      <c r="A26" t="n">
        <v>32072</v>
      </c>
      <c r="B26" t="n">
        <v>0.802902</v>
      </c>
      <c r="C26" t="n">
        <v>0.323331</v>
      </c>
      <c r="D26" t="n">
        <v>0.342268</v>
      </c>
    </row>
    <row r="27">
      <c r="A27" t="n">
        <v>33664</v>
      </c>
      <c r="B27" t="n">
        <v>0.8043979999999999</v>
      </c>
      <c r="C27" t="n">
        <v>0.324405</v>
      </c>
      <c r="D27" t="n">
        <v>0.344115</v>
      </c>
    </row>
    <row r="28">
      <c r="A28" t="n">
        <v>35335</v>
      </c>
      <c r="B28" t="n">
        <v>0.805137</v>
      </c>
      <c r="C28" t="n">
        <v>0.325463</v>
      </c>
      <c r="D28" t="n">
        <v>0.344933</v>
      </c>
    </row>
    <row r="29">
      <c r="A29" t="n">
        <v>37089</v>
      </c>
      <c r="B29" t="n">
        <v>0.807104</v>
      </c>
      <c r="C29" t="n">
        <v>0.325631</v>
      </c>
      <c r="D29" t="n">
        <v>0.345815</v>
      </c>
    </row>
    <row r="30">
      <c r="A30" t="n">
        <v>38930</v>
      </c>
      <c r="B30" t="n">
        <v>0.807705</v>
      </c>
      <c r="C30" t="n">
        <v>0.326593</v>
      </c>
      <c r="D30" t="n">
        <v>0.346288</v>
      </c>
    </row>
    <row r="31">
      <c r="A31" t="n">
        <v>40863</v>
      </c>
      <c r="B31" t="n">
        <v>0.808443</v>
      </c>
      <c r="C31" t="n">
        <v>0.328051</v>
      </c>
      <c r="D31" t="n">
        <v>0.347367</v>
      </c>
    </row>
    <row r="32">
      <c r="A32" t="n">
        <v>42892</v>
      </c>
      <c r="B32" t="n">
        <v>0.808666</v>
      </c>
      <c r="C32" t="n">
        <v>0.3286</v>
      </c>
      <c r="D32" t="n">
        <v>0.348382</v>
      </c>
    </row>
    <row r="33">
      <c r="A33" t="n">
        <v>45022</v>
      </c>
      <c r="B33" t="n">
        <v>0.8111390000000001</v>
      </c>
      <c r="C33" t="n">
        <v>0.32966</v>
      </c>
      <c r="D33" t="n">
        <v>0.349177</v>
      </c>
    </row>
    <row r="34">
      <c r="A34" t="n">
        <v>47258</v>
      </c>
      <c r="B34" t="n">
        <v>0.811468</v>
      </c>
      <c r="C34" t="n">
        <v>0.33063</v>
      </c>
      <c r="D34" t="n">
        <v>0.3503</v>
      </c>
    </row>
    <row r="35">
      <c r="A35" t="n">
        <v>49605</v>
      </c>
      <c r="B35" t="n">
        <v>0.812432</v>
      </c>
      <c r="C35" t="n">
        <v>0.329116</v>
      </c>
      <c r="D35" t="n">
        <v>0.351233</v>
      </c>
    </row>
    <row r="36">
      <c r="A36" t="n">
        <v>52069</v>
      </c>
      <c r="B36" t="n">
        <v>0.804845</v>
      </c>
      <c r="C36" t="n">
        <v>0.328978</v>
      </c>
      <c r="D36" t="n">
        <v>0.351511</v>
      </c>
    </row>
    <row r="37">
      <c r="A37" t="n">
        <v>54656</v>
      </c>
      <c r="B37" t="n">
        <v>0.807063</v>
      </c>
      <c r="C37" t="n">
        <v>0.329211</v>
      </c>
      <c r="D37" t="n">
        <v>0.352213</v>
      </c>
    </row>
    <row r="38">
      <c r="A38" t="n">
        <v>57372</v>
      </c>
      <c r="B38" t="n">
        <v>0.808145</v>
      </c>
      <c r="C38" t="n">
        <v>0.331409</v>
      </c>
      <c r="D38" t="n">
        <v>0.352966</v>
      </c>
    </row>
    <row r="39">
      <c r="A39" t="n">
        <v>60223</v>
      </c>
      <c r="B39" t="n">
        <v>0.8087530000000001</v>
      </c>
      <c r="C39" t="n">
        <v>0.33112</v>
      </c>
      <c r="D39" t="n">
        <v>0.35398</v>
      </c>
    </row>
    <row r="40">
      <c r="A40" t="n">
        <v>63216</v>
      </c>
      <c r="B40" t="n">
        <v>0.809662</v>
      </c>
      <c r="C40" t="n">
        <v>0.331737</v>
      </c>
      <c r="D40" t="n">
        <v>0.35471</v>
      </c>
    </row>
    <row r="41">
      <c r="A41" t="n">
        <v>66358</v>
      </c>
      <c r="B41" t="n">
        <v>0.811157</v>
      </c>
      <c r="C41" t="n">
        <v>0.333153</v>
      </c>
      <c r="D41" t="n">
        <v>0.356044</v>
      </c>
    </row>
    <row r="42">
      <c r="A42" t="n">
        <v>69657</v>
      </c>
      <c r="B42" t="n">
        <v>0.812324</v>
      </c>
      <c r="C42" t="n">
        <v>0.335185</v>
      </c>
      <c r="D42" t="n">
        <v>0.356748</v>
      </c>
    </row>
    <row r="43">
      <c r="A43" t="n">
        <v>73120</v>
      </c>
      <c r="B43" t="n">
        <v>0.812638</v>
      </c>
      <c r="C43" t="n">
        <v>0.33411</v>
      </c>
      <c r="D43" t="n">
        <v>0.357291</v>
      </c>
    </row>
    <row r="44">
      <c r="A44" t="n">
        <v>76756</v>
      </c>
      <c r="B44" t="n">
        <v>0.813026</v>
      </c>
      <c r="C44" t="n">
        <v>0.33427</v>
      </c>
      <c r="D44" t="n">
        <v>0.357728</v>
      </c>
    </row>
    <row r="45">
      <c r="A45" t="n">
        <v>80573</v>
      </c>
      <c r="B45" t="n">
        <v>0.8147489999999999</v>
      </c>
      <c r="C45" t="n">
        <v>0.335575</v>
      </c>
      <c r="D45" t="n">
        <v>0.358232</v>
      </c>
    </row>
    <row r="46">
      <c r="A46" t="n">
        <v>84580</v>
      </c>
      <c r="B46" t="n">
        <v>0.815723</v>
      </c>
      <c r="C46" t="n">
        <v>0.337757</v>
      </c>
      <c r="D46" t="n">
        <v>0.359488</v>
      </c>
    </row>
    <row r="47">
      <c r="A47" t="n">
        <v>88787</v>
      </c>
      <c r="B47" t="n">
        <v>0.816792</v>
      </c>
      <c r="C47" t="n">
        <v>0.338045</v>
      </c>
      <c r="D47" t="n">
        <v>0.36041</v>
      </c>
    </row>
    <row r="48">
      <c r="A48" t="n">
        <v>93204</v>
      </c>
      <c r="B48" t="n">
        <v>0.821601</v>
      </c>
      <c r="C48" t="n">
        <v>0.344724</v>
      </c>
      <c r="D48" t="n">
        <v>0.366405</v>
      </c>
    </row>
    <row r="49">
      <c r="A49" t="n">
        <v>97841</v>
      </c>
      <c r="B49" t="n">
        <v>0.8259880000000001</v>
      </c>
      <c r="C49" t="n">
        <v>0.354684</v>
      </c>
      <c r="D49" t="n">
        <v>0.374885</v>
      </c>
    </row>
    <row r="50">
      <c r="A50" t="n">
        <v>102709</v>
      </c>
      <c r="B50" t="n">
        <v>0.8322349999999999</v>
      </c>
      <c r="C50" t="n">
        <v>0.37378</v>
      </c>
      <c r="D50" t="n">
        <v>0.394306</v>
      </c>
    </row>
    <row r="51">
      <c r="A51" t="n">
        <v>107820</v>
      </c>
      <c r="B51" t="n">
        <v>0.841185</v>
      </c>
      <c r="C51" t="n">
        <v>0.379678</v>
      </c>
      <c r="D51" t="n">
        <v>0.400872</v>
      </c>
    </row>
    <row r="52">
      <c r="A52" t="n">
        <v>113186</v>
      </c>
      <c r="B52" t="n">
        <v>0.857872</v>
      </c>
      <c r="C52" t="n">
        <v>0.40069</v>
      </c>
      <c r="D52" t="n">
        <v>0.416449</v>
      </c>
    </row>
    <row r="53">
      <c r="A53" t="n">
        <v>118820</v>
      </c>
      <c r="B53" t="n">
        <v>0.8677</v>
      </c>
      <c r="C53" t="n">
        <v>0.414533</v>
      </c>
      <c r="D53" t="n">
        <v>0.42512</v>
      </c>
    </row>
    <row r="54">
      <c r="A54" t="n">
        <v>124735</v>
      </c>
      <c r="B54" t="n">
        <v>0.891715</v>
      </c>
      <c r="C54" t="n">
        <v>0.447549</v>
      </c>
      <c r="D54" t="n">
        <v>0.455388</v>
      </c>
    </row>
    <row r="55">
      <c r="A55" t="n">
        <v>130945</v>
      </c>
      <c r="B55" t="n">
        <v>0.896884</v>
      </c>
      <c r="C55" t="n">
        <v>0.45605</v>
      </c>
      <c r="D55" t="n">
        <v>0.458984</v>
      </c>
    </row>
    <row r="56">
      <c r="A56" t="n">
        <v>137465</v>
      </c>
      <c r="B56" t="n">
        <v>0.913478</v>
      </c>
      <c r="C56" t="n">
        <v>0.47733</v>
      </c>
      <c r="D56" t="n">
        <v>0.474471</v>
      </c>
    </row>
    <row r="57">
      <c r="A57" t="n">
        <v>144311</v>
      </c>
      <c r="B57" t="n">
        <v>0.941258</v>
      </c>
      <c r="C57" t="n">
        <v>0.518232</v>
      </c>
      <c r="D57" t="n">
        <v>0.506011</v>
      </c>
    </row>
    <row r="58">
      <c r="A58" t="n">
        <v>151499</v>
      </c>
      <c r="B58" t="n">
        <v>0.957224</v>
      </c>
      <c r="C58" t="n">
        <v>0.541442</v>
      </c>
      <c r="D58" t="n">
        <v>0.522371</v>
      </c>
    </row>
    <row r="59">
      <c r="A59" t="n">
        <v>159046</v>
      </c>
      <c r="B59" t="n">
        <v>0.9910369999999999</v>
      </c>
      <c r="C59" t="n">
        <v>0.585934</v>
      </c>
      <c r="D59" t="n">
        <v>0.553134</v>
      </c>
    </row>
    <row r="60">
      <c r="A60" t="n">
        <v>166970</v>
      </c>
      <c r="B60" t="n">
        <v>1.01839</v>
      </c>
      <c r="C60" t="n">
        <v>0.622892</v>
      </c>
      <c r="D60" t="n">
        <v>0.580135</v>
      </c>
    </row>
    <row r="61">
      <c r="A61" t="n">
        <v>175290</v>
      </c>
      <c r="B61" t="n">
        <v>1.05847</v>
      </c>
      <c r="C61" t="n">
        <v>0.670597</v>
      </c>
      <c r="D61" t="n">
        <v>0.617428</v>
      </c>
    </row>
    <row r="62">
      <c r="A62" t="n">
        <v>184026</v>
      </c>
      <c r="B62" t="n">
        <v>1.11116</v>
      </c>
      <c r="C62" t="n">
        <v>0.730129</v>
      </c>
      <c r="D62" t="n">
        <v>0.6610200000000001</v>
      </c>
    </row>
    <row r="63">
      <c r="A63" t="n">
        <v>193198</v>
      </c>
      <c r="B63" t="n">
        <v>1.14582</v>
      </c>
      <c r="C63" t="n">
        <v>0.768621</v>
      </c>
      <c r="D63" t="n">
        <v>0.694468</v>
      </c>
    </row>
    <row r="64">
      <c r="A64" t="n">
        <v>202828</v>
      </c>
      <c r="B64" t="n">
        <v>1.19409</v>
      </c>
      <c r="C64" t="n">
        <v>0.874898</v>
      </c>
      <c r="D64" t="n">
        <v>0.790768</v>
      </c>
    </row>
    <row r="65">
      <c r="A65" t="n">
        <v>212939</v>
      </c>
      <c r="B65" t="n">
        <v>1.28486</v>
      </c>
      <c r="C65" t="n">
        <v>0.915596</v>
      </c>
      <c r="D65" t="n">
        <v>0.812744</v>
      </c>
    </row>
    <row r="66">
      <c r="A66" t="n">
        <v>223555</v>
      </c>
      <c r="B66" t="n">
        <v>1.33531</v>
      </c>
      <c r="C66" t="n">
        <v>0.9661419999999999</v>
      </c>
      <c r="D66" t="n">
        <v>0.845693</v>
      </c>
    </row>
    <row r="67">
      <c r="A67" t="n">
        <v>234701</v>
      </c>
      <c r="B67" t="n">
        <v>1.38863</v>
      </c>
      <c r="C67" t="n">
        <v>1.01389</v>
      </c>
      <c r="D67" t="n">
        <v>0.886482</v>
      </c>
    </row>
    <row r="68">
      <c r="A68" t="n">
        <v>246404</v>
      </c>
      <c r="B68" t="n">
        <v>1.44282</v>
      </c>
      <c r="C68" t="n">
        <v>1.05577</v>
      </c>
      <c r="D68" t="n">
        <v>0.917172</v>
      </c>
    </row>
    <row r="69">
      <c r="A69" t="n">
        <v>258692</v>
      </c>
      <c r="B69" t="n">
        <v>1.479</v>
      </c>
      <c r="C69" t="n">
        <v>1.09413</v>
      </c>
      <c r="D69" t="n">
        <v>0.946173</v>
      </c>
    </row>
    <row r="70">
      <c r="A70" t="n">
        <v>271594</v>
      </c>
      <c r="B70" t="n">
        <v>1.52424</v>
      </c>
      <c r="C70" t="n">
        <v>1.13093</v>
      </c>
      <c r="D70" t="n">
        <v>0.978841</v>
      </c>
    </row>
    <row r="71">
      <c r="A71" t="n">
        <v>285141</v>
      </c>
      <c r="B71" t="n">
        <v>1.56541</v>
      </c>
      <c r="C71" t="n">
        <v>1.16748</v>
      </c>
      <c r="D71" t="n">
        <v>1.01102</v>
      </c>
    </row>
    <row r="72">
      <c r="A72" t="n">
        <v>299365</v>
      </c>
      <c r="B72" t="n">
        <v>1.61778</v>
      </c>
      <c r="C72" t="n">
        <v>1.20735</v>
      </c>
      <c r="D72" t="n">
        <v>1.04245</v>
      </c>
    </row>
    <row r="73">
      <c r="A73" t="n">
        <v>314300</v>
      </c>
      <c r="B73" t="n">
        <v>1.66473</v>
      </c>
      <c r="C73" t="n">
        <v>1.23905</v>
      </c>
      <c r="D73" t="n">
        <v>1.0722</v>
      </c>
    </row>
    <row r="74">
      <c r="A74" t="n">
        <v>329981</v>
      </c>
      <c r="B74" t="n">
        <v>1.69304</v>
      </c>
      <c r="C74" t="n">
        <v>1.26336</v>
      </c>
      <c r="D74" t="n">
        <v>1.09304</v>
      </c>
    </row>
    <row r="75">
      <c r="A75" t="n">
        <v>346446</v>
      </c>
      <c r="B75" t="n">
        <v>1.74551</v>
      </c>
      <c r="C75" t="n">
        <v>1.30118</v>
      </c>
      <c r="D75" t="n">
        <v>1.12841</v>
      </c>
    </row>
    <row r="76">
      <c r="A76" t="n">
        <v>363734</v>
      </c>
      <c r="B76" t="n">
        <v>1.77942</v>
      </c>
      <c r="C76" t="n">
        <v>1.32507</v>
      </c>
      <c r="D76" t="n">
        <v>1.15416</v>
      </c>
    </row>
    <row r="77">
      <c r="A77" t="n">
        <v>381886</v>
      </c>
      <c r="B77" t="n">
        <v>1.81526</v>
      </c>
      <c r="C77" t="n">
        <v>1.35018</v>
      </c>
      <c r="D77" t="n">
        <v>1.17714</v>
      </c>
    </row>
    <row r="78">
      <c r="A78" t="n">
        <v>400945</v>
      </c>
      <c r="B78" t="n">
        <v>1.85376</v>
      </c>
      <c r="C78" t="n">
        <v>1.42016</v>
      </c>
      <c r="D78" t="n">
        <v>1.25025</v>
      </c>
    </row>
    <row r="79">
      <c r="A79" t="n">
        <v>420956</v>
      </c>
      <c r="B79" t="n">
        <v>1.94076</v>
      </c>
      <c r="C79" t="n">
        <v>1.43708</v>
      </c>
      <c r="D79" t="n">
        <v>1.27229</v>
      </c>
    </row>
    <row r="80">
      <c r="A80" t="n">
        <v>441967</v>
      </c>
      <c r="B80" t="n">
        <v>1.96813</v>
      </c>
      <c r="C80" t="n">
        <v>1.45535</v>
      </c>
      <c r="D80" t="n">
        <v>1.2954</v>
      </c>
    </row>
    <row r="81">
      <c r="A81" t="n">
        <v>464028</v>
      </c>
      <c r="B81" t="n">
        <v>2.00234</v>
      </c>
      <c r="C81" t="n">
        <v>1.4769</v>
      </c>
      <c r="D81" t="n">
        <v>1.31782</v>
      </c>
    </row>
    <row r="82">
      <c r="A82" t="n">
        <v>487192</v>
      </c>
      <c r="B82" t="n">
        <v>2.02182</v>
      </c>
      <c r="C82" t="n">
        <v>1.4881</v>
      </c>
      <c r="D82" t="n">
        <v>1.33841</v>
      </c>
    </row>
    <row r="83">
      <c r="A83" t="n">
        <v>511514</v>
      </c>
      <c r="B83" t="n">
        <v>2.05575</v>
      </c>
      <c r="C83" t="n">
        <v>1.50958</v>
      </c>
      <c r="D83" t="n">
        <v>1.36084</v>
      </c>
    </row>
    <row r="84">
      <c r="A84" t="n">
        <v>537052</v>
      </c>
      <c r="B84" t="n">
        <v>2.07051</v>
      </c>
      <c r="C84" t="n">
        <v>1.52838</v>
      </c>
      <c r="D84" t="n">
        <v>1.37799</v>
      </c>
    </row>
    <row r="85">
      <c r="A85" t="n">
        <v>563866</v>
      </c>
      <c r="B85" t="n">
        <v>2.09035</v>
      </c>
      <c r="C85" t="n">
        <v>1.54551</v>
      </c>
      <c r="D85" t="n">
        <v>1.39973</v>
      </c>
    </row>
    <row r="86">
      <c r="A86" t="n">
        <v>592020</v>
      </c>
      <c r="B86" t="n">
        <v>2.11283</v>
      </c>
      <c r="C86" t="n">
        <v>1.56215</v>
      </c>
      <c r="D86" t="n">
        <v>1.41381</v>
      </c>
    </row>
    <row r="87">
      <c r="A87" t="n">
        <v>621581</v>
      </c>
      <c r="B87" t="n">
        <v>2.12565</v>
      </c>
      <c r="C87" t="n">
        <v>1.57503</v>
      </c>
      <c r="D87" t="n">
        <v>1.43115</v>
      </c>
    </row>
    <row r="88">
      <c r="A88" t="n">
        <v>652620</v>
      </c>
      <c r="B88" t="n">
        <v>2.14879</v>
      </c>
      <c r="C88" t="n">
        <v>1.59176</v>
      </c>
      <c r="D88" t="n">
        <v>1.44896</v>
      </c>
    </row>
    <row r="89">
      <c r="A89" t="n">
        <v>685210</v>
      </c>
      <c r="B89" t="n">
        <v>2.16617</v>
      </c>
      <c r="C89" t="n">
        <v>1.60594</v>
      </c>
      <c r="D89" t="n">
        <v>1.46581</v>
      </c>
    </row>
    <row r="90">
      <c r="A90" t="n">
        <v>719429</v>
      </c>
      <c r="B90" t="n">
        <v>2.17393</v>
      </c>
      <c r="C90" t="n">
        <v>1.60968</v>
      </c>
      <c r="D90" t="n">
        <v>1.47135</v>
      </c>
    </row>
    <row r="91">
      <c r="A91" t="n">
        <v>755358</v>
      </c>
      <c r="B91" t="n">
        <v>2.20352</v>
      </c>
      <c r="C91" t="n">
        <v>1.62387</v>
      </c>
      <c r="D91" t="n">
        <v>1.49041</v>
      </c>
    </row>
    <row r="92">
      <c r="A92" t="n">
        <v>793083</v>
      </c>
      <c r="B92" t="n">
        <v>2.2285</v>
      </c>
      <c r="C92" t="n">
        <v>1.65195</v>
      </c>
      <c r="D92" t="n">
        <v>1.53644</v>
      </c>
    </row>
    <row r="93">
      <c r="A93" t="n">
        <v>832694</v>
      </c>
      <c r="B93" t="n">
        <v>2.27376</v>
      </c>
      <c r="C93" t="n">
        <v>1.65907</v>
      </c>
      <c r="D93" t="n">
        <v>1.55305</v>
      </c>
    </row>
    <row r="94">
      <c r="A94" t="n">
        <v>874285</v>
      </c>
      <c r="B94" t="n">
        <v>2.29362</v>
      </c>
      <c r="C94" t="n">
        <v>1.66892</v>
      </c>
      <c r="D94" t="n">
        <v>1.56763</v>
      </c>
    </row>
    <row r="95">
      <c r="A95" t="n">
        <v>917955</v>
      </c>
      <c r="B95" t="n">
        <v>2.31371</v>
      </c>
      <c r="C95" t="n">
        <v>1.67108</v>
      </c>
      <c r="D95" t="n">
        <v>1.57766</v>
      </c>
    </row>
    <row r="96">
      <c r="A96" t="n">
        <v>963808</v>
      </c>
      <c r="B96" t="n">
        <v>2.33698</v>
      </c>
      <c r="C96" t="n">
        <v>1.68102</v>
      </c>
      <c r="D96" t="n">
        <v>1.59527</v>
      </c>
    </row>
    <row r="97">
      <c r="A97" t="n">
        <v>1011953</v>
      </c>
      <c r="B97" t="n">
        <v>2.35403</v>
      </c>
      <c r="C97" t="n">
        <v>1.69239</v>
      </c>
      <c r="D97" t="n">
        <v>1.60697</v>
      </c>
    </row>
    <row r="98">
      <c r="A98" t="n">
        <v>1062505</v>
      </c>
      <c r="B98" t="n">
        <v>2.37441</v>
      </c>
      <c r="C98" t="n">
        <v>1.68738</v>
      </c>
      <c r="D98" t="n">
        <v>1.6188</v>
      </c>
    </row>
    <row r="99">
      <c r="A99" t="n">
        <v>1115584</v>
      </c>
      <c r="B99" t="n">
        <v>2.38949</v>
      </c>
      <c r="C99" t="n">
        <v>1.71135</v>
      </c>
      <c r="D99" t="n">
        <v>1.63091</v>
      </c>
    </row>
    <row r="100">
      <c r="A100" t="n">
        <v>1171316</v>
      </c>
      <c r="B100" t="n">
        <v>2.40766</v>
      </c>
      <c r="C100" t="n">
        <v>1.72353</v>
      </c>
      <c r="D100" t="n">
        <v>1.64298</v>
      </c>
    </row>
    <row r="101">
      <c r="A101" t="n">
        <v>1229834</v>
      </c>
      <c r="B101" t="n">
        <v>2.41876</v>
      </c>
      <c r="C101" t="n">
        <v>1.72382</v>
      </c>
      <c r="D101" t="n">
        <v>1.65225</v>
      </c>
    </row>
    <row r="102">
      <c r="A102" t="n">
        <v>1291277</v>
      </c>
      <c r="B102" t="n">
        <v>2.43694</v>
      </c>
      <c r="C102" t="n">
        <v>1.72883</v>
      </c>
      <c r="D102" t="n">
        <v>1.66034</v>
      </c>
    </row>
    <row r="103">
      <c r="A103" t="n">
        <v>1355792</v>
      </c>
      <c r="B103" t="n">
        <v>2.4538</v>
      </c>
      <c r="C103" t="n">
        <v>1.74944</v>
      </c>
      <c r="D103" t="n">
        <v>1.67015</v>
      </c>
    </row>
    <row r="104">
      <c r="A104" t="n">
        <v>1423532</v>
      </c>
      <c r="B104" t="n">
        <v>2.46752</v>
      </c>
      <c r="C104" t="n">
        <v>1.74777</v>
      </c>
      <c r="D104" t="n">
        <v>1.68076</v>
      </c>
    </row>
    <row r="105">
      <c r="A105" t="n">
        <v>1494659</v>
      </c>
      <c r="B105" t="n">
        <v>2.48632</v>
      </c>
      <c r="C105" t="n">
        <v>1.77076</v>
      </c>
      <c r="D105" t="n">
        <v>1.69458</v>
      </c>
    </row>
    <row r="106">
      <c r="A106" t="n">
        <v>1569342</v>
      </c>
      <c r="B106" t="n">
        <v>2.50046</v>
      </c>
      <c r="C106" t="n">
        <v>1.76941</v>
      </c>
      <c r="D106" t="n">
        <v>1.70209</v>
      </c>
    </row>
    <row r="107">
      <c r="A107" t="n">
        <v>1647759</v>
      </c>
      <c r="B107" t="n">
        <v>2.52626</v>
      </c>
      <c r="C107" t="n">
        <v>1.77958</v>
      </c>
      <c r="D107" t="n">
        <v>1.73117</v>
      </c>
    </row>
    <row r="108">
      <c r="A108" t="n">
        <v>1730096</v>
      </c>
      <c r="B108" t="n">
        <v>2.53867</v>
      </c>
      <c r="C108" t="n">
        <v>1.78747</v>
      </c>
      <c r="D108" t="n">
        <v>1.74193</v>
      </c>
    </row>
    <row r="109">
      <c r="A109" t="n">
        <v>1816549</v>
      </c>
      <c r="B109" t="n">
        <v>2.55145</v>
      </c>
      <c r="C109" t="n">
        <v>1.78402</v>
      </c>
      <c r="D109" t="n">
        <v>1.74975</v>
      </c>
    </row>
    <row r="110">
      <c r="A110" t="n">
        <v>1907324</v>
      </c>
      <c r="B110" t="n">
        <v>2.56363</v>
      </c>
      <c r="C110" t="n">
        <v>1.80449</v>
      </c>
      <c r="D110" t="n">
        <v>1.75869</v>
      </c>
    </row>
    <row r="111">
      <c r="A111" t="n">
        <v>2002637</v>
      </c>
      <c r="B111" t="n">
        <v>2.5774</v>
      </c>
      <c r="C111" t="n">
        <v>1.79367</v>
      </c>
      <c r="D111" t="n">
        <v>1.76483</v>
      </c>
    </row>
    <row r="112">
      <c r="A112" t="n">
        <v>2102715</v>
      </c>
      <c r="B112" t="n">
        <v>2.5867</v>
      </c>
      <c r="C112" t="n">
        <v>1.80985</v>
      </c>
      <c r="D112" t="n">
        <v>1.77254</v>
      </c>
    </row>
    <row r="113">
      <c r="A113" t="n">
        <v>2207796</v>
      </c>
      <c r="B113" t="n">
        <v>2.59958</v>
      </c>
      <c r="C113" t="n">
        <v>1.79596</v>
      </c>
      <c r="D113" t="n">
        <v>1.7765</v>
      </c>
    </row>
    <row r="114">
      <c r="A114" t="n">
        <v>2318131</v>
      </c>
      <c r="B114" t="n">
        <v>2.60725</v>
      </c>
      <c r="C114" t="n">
        <v>1.81735</v>
      </c>
      <c r="D114" t="n">
        <v>1.78402</v>
      </c>
    </row>
    <row r="115">
      <c r="A115" t="n">
        <v>2433982</v>
      </c>
      <c r="B115" t="n">
        <v>2.61682</v>
      </c>
      <c r="C115" t="n">
        <v>1.83001</v>
      </c>
      <c r="D115" t="n">
        <v>1.78994</v>
      </c>
    </row>
    <row r="116">
      <c r="A116" t="n">
        <v>2555625</v>
      </c>
      <c r="B116" t="n">
        <v>2.62866</v>
      </c>
      <c r="C116" t="n">
        <v>1.83281</v>
      </c>
      <c r="D116" t="n">
        <v>1.79783</v>
      </c>
    </row>
    <row r="117">
      <c r="A117" t="n">
        <v>2683350</v>
      </c>
      <c r="B117" t="n">
        <v>2.63918</v>
      </c>
      <c r="C117" t="n">
        <v>1.84605</v>
      </c>
      <c r="D117" t="n">
        <v>1.80266</v>
      </c>
    </row>
    <row r="118">
      <c r="A118" t="n">
        <v>2817461</v>
      </c>
      <c r="B118" t="n">
        <v>2.64964</v>
      </c>
      <c r="C118" t="n">
        <v>1.84422</v>
      </c>
      <c r="D118" t="n">
        <v>1.81021</v>
      </c>
    </row>
    <row r="119">
      <c r="A119" t="n">
        <v>2958277</v>
      </c>
      <c r="B119" t="n">
        <v>2.65909</v>
      </c>
      <c r="C119" t="n">
        <v>1.85684</v>
      </c>
      <c r="D119" t="n">
        <v>1.8178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0.771922</v>
      </c>
      <c r="C2" t="n">
        <v>0.28624</v>
      </c>
      <c r="D2" t="n">
        <v>0.291499</v>
      </c>
    </row>
    <row r="3">
      <c r="A3" t="n">
        <v>10500</v>
      </c>
      <c r="B3" t="n">
        <v>0.77396</v>
      </c>
      <c r="C3" t="n">
        <v>0.291162</v>
      </c>
      <c r="D3" t="n">
        <v>0.294038</v>
      </c>
    </row>
    <row r="4">
      <c r="A4" t="n">
        <v>11025</v>
      </c>
      <c r="B4" t="n">
        <v>0.778486</v>
      </c>
      <c r="C4" t="n">
        <v>0.29512</v>
      </c>
      <c r="D4" t="n">
        <v>0.298939</v>
      </c>
    </row>
    <row r="5">
      <c r="A5" t="n">
        <v>11576</v>
      </c>
      <c r="B5" t="n">
        <v>0.780586</v>
      </c>
      <c r="C5" t="n">
        <v>0.297657</v>
      </c>
      <c r="D5" t="n">
        <v>0.300085</v>
      </c>
    </row>
    <row r="6">
      <c r="A6" t="n">
        <v>12154</v>
      </c>
      <c r="B6" t="n">
        <v>0.784282</v>
      </c>
      <c r="C6" t="n">
        <v>0.303118</v>
      </c>
      <c r="D6" t="n">
        <v>0.304337</v>
      </c>
    </row>
    <row r="7">
      <c r="A7" t="n">
        <v>12760</v>
      </c>
      <c r="B7" t="n">
        <v>0.786119</v>
      </c>
      <c r="C7" t="n">
        <v>0.304105</v>
      </c>
      <c r="D7" t="n">
        <v>0.307157</v>
      </c>
    </row>
    <row r="8">
      <c r="A8" t="n">
        <v>13396</v>
      </c>
      <c r="B8" t="n">
        <v>0.786094</v>
      </c>
      <c r="C8" t="n">
        <v>0.306753</v>
      </c>
      <c r="D8" t="n">
        <v>0.308955</v>
      </c>
    </row>
    <row r="9">
      <c r="A9" t="n">
        <v>14063</v>
      </c>
      <c r="B9" t="n">
        <v>0.791499</v>
      </c>
      <c r="C9" t="n">
        <v>0.31335</v>
      </c>
      <c r="D9" t="n">
        <v>0.312908</v>
      </c>
    </row>
    <row r="10">
      <c r="A10" t="n">
        <v>14763</v>
      </c>
      <c r="B10" t="n">
        <v>0.795512</v>
      </c>
      <c r="C10" t="n">
        <v>0.317246</v>
      </c>
      <c r="D10" t="n">
        <v>0.315481</v>
      </c>
    </row>
    <row r="11">
      <c r="A11" t="n">
        <v>15498</v>
      </c>
      <c r="B11" t="n">
        <v>0.797654</v>
      </c>
      <c r="C11" t="n">
        <v>0.303786</v>
      </c>
      <c r="D11" t="n">
        <v>0.31042</v>
      </c>
    </row>
    <row r="12">
      <c r="A12" t="n">
        <v>16269</v>
      </c>
      <c r="B12" t="n">
        <v>0.7841939999999999</v>
      </c>
      <c r="C12" t="n">
        <v>0.307638</v>
      </c>
      <c r="D12" t="n">
        <v>0.313474</v>
      </c>
    </row>
    <row r="13">
      <c r="A13" t="n">
        <v>17078</v>
      </c>
      <c r="B13" t="n">
        <v>0.7871359999999999</v>
      </c>
      <c r="C13" t="n">
        <v>0.309485</v>
      </c>
      <c r="D13" t="n">
        <v>0.315262</v>
      </c>
    </row>
    <row r="14">
      <c r="A14" t="n">
        <v>17927</v>
      </c>
      <c r="B14" t="n">
        <v>0.78983</v>
      </c>
      <c r="C14" t="n">
        <v>0.313133</v>
      </c>
      <c r="D14" t="n">
        <v>0.317787</v>
      </c>
    </row>
    <row r="15">
      <c r="A15" t="n">
        <v>18818</v>
      </c>
      <c r="B15" t="n">
        <v>0.793241</v>
      </c>
      <c r="C15" t="n">
        <v>0.315564</v>
      </c>
      <c r="D15" t="n">
        <v>0.319857</v>
      </c>
    </row>
    <row r="16">
      <c r="A16" t="n">
        <v>19753</v>
      </c>
      <c r="B16" t="n">
        <v>0.793083</v>
      </c>
      <c r="C16" t="n">
        <v>0.318053</v>
      </c>
      <c r="D16" t="n">
        <v>0.321738</v>
      </c>
    </row>
    <row r="17">
      <c r="A17" t="n">
        <v>20734</v>
      </c>
      <c r="B17" t="n">
        <v>0.7948769999999999</v>
      </c>
      <c r="C17" t="n">
        <v>0.320191</v>
      </c>
      <c r="D17" t="n">
        <v>0.323857</v>
      </c>
    </row>
    <row r="18">
      <c r="A18" t="n">
        <v>21764</v>
      </c>
      <c r="B18" t="n">
        <v>0.798721</v>
      </c>
      <c r="C18" t="n">
        <v>0.325197</v>
      </c>
      <c r="D18" t="n">
        <v>0.326696</v>
      </c>
    </row>
    <row r="19">
      <c r="A19" t="n">
        <v>22845</v>
      </c>
      <c r="B19" t="n">
        <v>0.800243</v>
      </c>
      <c r="C19" t="n">
        <v>0.327923</v>
      </c>
      <c r="D19" t="n">
        <v>0.328978</v>
      </c>
    </row>
    <row r="20">
      <c r="A20" t="n">
        <v>23980</v>
      </c>
      <c r="B20" t="n">
        <v>0.805125</v>
      </c>
      <c r="C20" t="n">
        <v>0.330571</v>
      </c>
      <c r="D20" t="n">
        <v>0.332439</v>
      </c>
    </row>
    <row r="21">
      <c r="A21" t="n">
        <v>25171</v>
      </c>
      <c r="B21" t="n">
        <v>0.806045</v>
      </c>
      <c r="C21" t="n">
        <v>0.334882</v>
      </c>
      <c r="D21" t="n">
        <v>0.33488</v>
      </c>
    </row>
    <row r="22">
      <c r="A22" t="n">
        <v>26421</v>
      </c>
      <c r="B22" t="n">
        <v>0.807122</v>
      </c>
      <c r="C22" t="n">
        <v>0.337612</v>
      </c>
      <c r="D22" t="n">
        <v>0.337242</v>
      </c>
    </row>
    <row r="23">
      <c r="A23" t="n">
        <v>27733</v>
      </c>
      <c r="B23" t="n">
        <v>0.808656</v>
      </c>
      <c r="C23" t="n">
        <v>0.340063</v>
      </c>
      <c r="D23" t="n">
        <v>0.339416</v>
      </c>
    </row>
    <row r="24">
      <c r="A24" t="n">
        <v>29110</v>
      </c>
      <c r="B24" t="n">
        <v>0.81073</v>
      </c>
      <c r="C24" t="n">
        <v>0.342227</v>
      </c>
      <c r="D24" t="n">
        <v>0.343307</v>
      </c>
    </row>
    <row r="25">
      <c r="A25" t="n">
        <v>30555</v>
      </c>
      <c r="B25" t="n">
        <v>0.814746</v>
      </c>
      <c r="C25" t="n">
        <v>0.345495</v>
      </c>
      <c r="D25" t="n">
        <v>0.345821</v>
      </c>
    </row>
    <row r="26">
      <c r="A26" t="n">
        <v>32072</v>
      </c>
      <c r="B26" t="n">
        <v>0.818191</v>
      </c>
      <c r="C26" t="n">
        <v>0.329313</v>
      </c>
      <c r="D26" t="n">
        <v>0.337285</v>
      </c>
    </row>
    <row r="27">
      <c r="A27" t="n">
        <v>33664</v>
      </c>
      <c r="B27" t="n">
        <v>0.808544</v>
      </c>
      <c r="C27" t="n">
        <v>0.332888</v>
      </c>
      <c r="D27" t="n">
        <v>0.338735</v>
      </c>
    </row>
    <row r="28">
      <c r="A28" t="n">
        <v>35335</v>
      </c>
      <c r="B28" t="n">
        <v>0.810791</v>
      </c>
      <c r="C28" t="n">
        <v>0.334225</v>
      </c>
      <c r="D28" t="n">
        <v>0.341432</v>
      </c>
    </row>
    <row r="29">
      <c r="A29" t="n">
        <v>37089</v>
      </c>
      <c r="B29" t="n">
        <v>0.813692</v>
      </c>
      <c r="C29" t="n">
        <v>0.335665</v>
      </c>
      <c r="D29" t="n">
        <v>0.342745</v>
      </c>
    </row>
    <row r="30">
      <c r="A30" t="n">
        <v>38930</v>
      </c>
      <c r="B30" t="n">
        <v>0.814824</v>
      </c>
      <c r="C30" t="n">
        <v>0.337239</v>
      </c>
      <c r="D30" t="n">
        <v>0.344189</v>
      </c>
    </row>
    <row r="31">
      <c r="A31" t="n">
        <v>40863</v>
      </c>
      <c r="B31" t="n">
        <v>0.816954</v>
      </c>
      <c r="C31" t="n">
        <v>0.340252</v>
      </c>
      <c r="D31" t="n">
        <v>0.345975</v>
      </c>
    </row>
    <row r="32">
      <c r="A32" t="n">
        <v>42892</v>
      </c>
      <c r="B32" t="n">
        <v>0.817433</v>
      </c>
      <c r="C32" t="n">
        <v>0.343039</v>
      </c>
      <c r="D32" t="n">
        <v>0.348088</v>
      </c>
    </row>
    <row r="33">
      <c r="A33" t="n">
        <v>45022</v>
      </c>
      <c r="B33" t="n">
        <v>0.819313</v>
      </c>
      <c r="C33" t="n">
        <v>0.344827</v>
      </c>
      <c r="D33" t="n">
        <v>0.34969</v>
      </c>
    </row>
    <row r="34">
      <c r="A34" t="n">
        <v>47258</v>
      </c>
      <c r="B34" t="n">
        <v>0.821655</v>
      </c>
      <c r="C34" t="n">
        <v>0.347565</v>
      </c>
      <c r="D34" t="n">
        <v>0.352058</v>
      </c>
    </row>
    <row r="35">
      <c r="A35" t="n">
        <v>49605</v>
      </c>
      <c r="B35" t="n">
        <v>0.823105</v>
      </c>
      <c r="C35" t="n">
        <v>0.349065</v>
      </c>
      <c r="D35" t="n">
        <v>0.353349</v>
      </c>
    </row>
    <row r="36">
      <c r="A36" t="n">
        <v>52069</v>
      </c>
      <c r="B36" t="n">
        <v>0.823215</v>
      </c>
      <c r="C36" t="n">
        <v>0.352756</v>
      </c>
      <c r="D36" t="n">
        <v>0.356143</v>
      </c>
    </row>
    <row r="37">
      <c r="A37" t="n">
        <v>54656</v>
      </c>
      <c r="B37" t="n">
        <v>0.826449</v>
      </c>
      <c r="C37" t="n">
        <v>0.353962</v>
      </c>
      <c r="D37" t="n">
        <v>0.357614</v>
      </c>
    </row>
    <row r="38">
      <c r="A38" t="n">
        <v>57372</v>
      </c>
      <c r="B38" t="n">
        <v>0.82978</v>
      </c>
      <c r="C38" t="n">
        <v>0.357789</v>
      </c>
      <c r="D38" t="n">
        <v>0.36116</v>
      </c>
    </row>
    <row r="39">
      <c r="A39" t="n">
        <v>60223</v>
      </c>
      <c r="B39" t="n">
        <v>0.829383</v>
      </c>
      <c r="C39" t="n">
        <v>0.360211</v>
      </c>
      <c r="D39" t="n">
        <v>0.361872</v>
      </c>
    </row>
    <row r="40">
      <c r="A40" t="n">
        <v>63216</v>
      </c>
      <c r="B40" t="n">
        <v>0.833452</v>
      </c>
      <c r="C40" t="n">
        <v>0.342256</v>
      </c>
      <c r="D40" t="n">
        <v>0.357311</v>
      </c>
    </row>
    <row r="41">
      <c r="A41" t="n">
        <v>66358</v>
      </c>
      <c r="B41" t="n">
        <v>0.820342</v>
      </c>
      <c r="C41" t="n">
        <v>0.344101</v>
      </c>
      <c r="D41" t="n">
        <v>0.358642</v>
      </c>
    </row>
    <row r="42">
      <c r="A42" t="n">
        <v>69657</v>
      </c>
      <c r="B42" t="n">
        <v>0.821193</v>
      </c>
      <c r="C42" t="n">
        <v>0.34575</v>
      </c>
      <c r="D42" t="n">
        <v>0.35938</v>
      </c>
    </row>
    <row r="43">
      <c r="A43" t="n">
        <v>73120</v>
      </c>
      <c r="B43" t="n">
        <v>0.8237100000000001</v>
      </c>
      <c r="C43" t="n">
        <v>0.347209</v>
      </c>
      <c r="D43" t="n">
        <v>0.361502</v>
      </c>
    </row>
    <row r="44">
      <c r="A44" t="n">
        <v>76756</v>
      </c>
      <c r="B44" t="n">
        <v>0.825004</v>
      </c>
      <c r="C44" t="n">
        <v>0.348778</v>
      </c>
      <c r="D44" t="n">
        <v>0.362495</v>
      </c>
    </row>
    <row r="45">
      <c r="A45" t="n">
        <v>80573</v>
      </c>
      <c r="B45" t="n">
        <v>0.826246</v>
      </c>
      <c r="C45" t="n">
        <v>0.350803</v>
      </c>
      <c r="D45" t="n">
        <v>0.364068</v>
      </c>
    </row>
    <row r="46">
      <c r="A46" t="n">
        <v>84580</v>
      </c>
      <c r="B46" t="n">
        <v>0.827566</v>
      </c>
      <c r="C46" t="n">
        <v>0.35409</v>
      </c>
      <c r="D46" t="n">
        <v>0.366159</v>
      </c>
    </row>
    <row r="47">
      <c r="A47" t="n">
        <v>88787</v>
      </c>
      <c r="B47" t="n">
        <v>0.829471</v>
      </c>
      <c r="C47" t="n">
        <v>0.35592</v>
      </c>
      <c r="D47" t="n">
        <v>0.367514</v>
      </c>
    </row>
    <row r="48">
      <c r="A48" t="n">
        <v>93204</v>
      </c>
      <c r="B48" t="n">
        <v>0.832257</v>
      </c>
      <c r="C48" t="n">
        <v>0.359811</v>
      </c>
      <c r="D48" t="n">
        <v>0.370346</v>
      </c>
    </row>
    <row r="49">
      <c r="A49" t="n">
        <v>97841</v>
      </c>
      <c r="B49" t="n">
        <v>0.832179</v>
      </c>
      <c r="C49" t="n">
        <v>0.360627</v>
      </c>
      <c r="D49" t="n">
        <v>0.370806</v>
      </c>
    </row>
    <row r="50">
      <c r="A50" t="n">
        <v>102709</v>
      </c>
      <c r="B50" t="n">
        <v>0.8352000000000001</v>
      </c>
      <c r="C50" t="n">
        <v>0.364632</v>
      </c>
      <c r="D50" t="n">
        <v>0.3743</v>
      </c>
    </row>
    <row r="51">
      <c r="A51" t="n">
        <v>107820</v>
      </c>
      <c r="B51" t="n">
        <v>0.843085</v>
      </c>
      <c r="C51" t="n">
        <v>0.378758</v>
      </c>
      <c r="D51" t="n">
        <v>0.385934</v>
      </c>
    </row>
    <row r="52">
      <c r="A52" t="n">
        <v>113186</v>
      </c>
      <c r="B52" t="n">
        <v>0.846512</v>
      </c>
      <c r="C52" t="n">
        <v>0.38586</v>
      </c>
      <c r="D52" t="n">
        <v>0.391035</v>
      </c>
    </row>
    <row r="53">
      <c r="A53" t="n">
        <v>118820</v>
      </c>
      <c r="B53" t="n">
        <v>0.86124</v>
      </c>
      <c r="C53" t="n">
        <v>0.402974</v>
      </c>
      <c r="D53" t="n">
        <v>0.405569</v>
      </c>
    </row>
    <row r="54">
      <c r="A54" t="n">
        <v>124735</v>
      </c>
      <c r="B54" t="n">
        <v>0.872301</v>
      </c>
      <c r="C54" t="n">
        <v>0.384194</v>
      </c>
      <c r="D54" t="n">
        <v>0.402831</v>
      </c>
    </row>
    <row r="55">
      <c r="A55" t="n">
        <v>130945</v>
      </c>
      <c r="B55" t="n">
        <v>0.86581</v>
      </c>
      <c r="C55" t="n">
        <v>0.402796</v>
      </c>
      <c r="D55" t="n">
        <v>0.414958</v>
      </c>
    </row>
    <row r="56">
      <c r="A56" t="n">
        <v>137465</v>
      </c>
      <c r="B56" t="n">
        <v>0.873149</v>
      </c>
      <c r="C56" t="n">
        <v>0.412673</v>
      </c>
      <c r="D56" t="n">
        <v>0.422557</v>
      </c>
    </row>
    <row r="57">
      <c r="A57" t="n">
        <v>144311</v>
      </c>
      <c r="B57" t="n">
        <v>0.901502</v>
      </c>
      <c r="C57" t="n">
        <v>0.445208</v>
      </c>
      <c r="D57" t="n">
        <v>0.449647</v>
      </c>
    </row>
    <row r="58">
      <c r="A58" t="n">
        <v>151499</v>
      </c>
      <c r="B58" t="n">
        <v>0.924898</v>
      </c>
      <c r="C58" t="n">
        <v>0.472113</v>
      </c>
      <c r="D58" t="n">
        <v>0.471045</v>
      </c>
    </row>
    <row r="59">
      <c r="A59" t="n">
        <v>159046</v>
      </c>
      <c r="B59" t="n">
        <v>0.950561</v>
      </c>
      <c r="C59" t="n">
        <v>0.506547</v>
      </c>
      <c r="D59" t="n">
        <v>0.500577</v>
      </c>
    </row>
    <row r="60">
      <c r="A60" t="n">
        <v>166970</v>
      </c>
      <c r="B60" t="n">
        <v>0.989665</v>
      </c>
      <c r="C60" t="n">
        <v>0.557321</v>
      </c>
      <c r="D60" t="n">
        <v>0.539466</v>
      </c>
    </row>
    <row r="61">
      <c r="A61" t="n">
        <v>175290</v>
      </c>
      <c r="B61" t="n">
        <v>1.01971</v>
      </c>
      <c r="C61" t="n">
        <v>0.59858</v>
      </c>
      <c r="D61" t="n">
        <v>0.568909</v>
      </c>
    </row>
    <row r="62">
      <c r="A62" t="n">
        <v>184026</v>
      </c>
      <c r="B62" t="n">
        <v>1.05561</v>
      </c>
      <c r="C62" t="n">
        <v>0.638455</v>
      </c>
      <c r="D62" t="n">
        <v>0.598436</v>
      </c>
    </row>
    <row r="63">
      <c r="A63" t="n">
        <v>193198</v>
      </c>
      <c r="B63" t="n">
        <v>1.10127</v>
      </c>
      <c r="C63" t="n">
        <v>0.688645</v>
      </c>
      <c r="D63" t="n">
        <v>0.6367699999999999</v>
      </c>
    </row>
    <row r="64">
      <c r="A64" t="n">
        <v>202828</v>
      </c>
      <c r="B64" t="n">
        <v>1.14045</v>
      </c>
      <c r="C64" t="n">
        <v>0.736359</v>
      </c>
      <c r="D64" t="n">
        <v>0.6742089999999999</v>
      </c>
    </row>
    <row r="65">
      <c r="A65" t="n">
        <v>212939</v>
      </c>
      <c r="B65" t="n">
        <v>1.18786</v>
      </c>
      <c r="C65" t="n">
        <v>0.799342</v>
      </c>
      <c r="D65" t="n">
        <v>0.71283</v>
      </c>
    </row>
    <row r="66">
      <c r="A66" t="n">
        <v>223555</v>
      </c>
      <c r="B66" t="n">
        <v>1.22809</v>
      </c>
      <c r="C66" t="n">
        <v>0.838495</v>
      </c>
      <c r="D66" t="n">
        <v>0.741629</v>
      </c>
    </row>
    <row r="67">
      <c r="A67" t="n">
        <v>234701</v>
      </c>
      <c r="B67" t="n">
        <v>1.27609</v>
      </c>
      <c r="C67" t="n">
        <v>0.895167</v>
      </c>
      <c r="D67" t="n">
        <v>0.780836</v>
      </c>
    </row>
    <row r="68">
      <c r="A68" t="n">
        <v>246404</v>
      </c>
      <c r="B68" t="n">
        <v>1.33542</v>
      </c>
      <c r="C68" t="n">
        <v>0.920022</v>
      </c>
      <c r="D68" t="n">
        <v>0.821832</v>
      </c>
    </row>
    <row r="69">
      <c r="A69" t="n">
        <v>258692</v>
      </c>
      <c r="B69" t="n">
        <v>1.36649</v>
      </c>
      <c r="C69" t="n">
        <v>0.978097</v>
      </c>
      <c r="D69" t="n">
        <v>0.858708</v>
      </c>
    </row>
    <row r="70">
      <c r="A70" t="n">
        <v>271594</v>
      </c>
      <c r="B70" t="n">
        <v>1.42267</v>
      </c>
      <c r="C70" t="n">
        <v>1.021</v>
      </c>
      <c r="D70" t="n">
        <v>0.89353</v>
      </c>
    </row>
    <row r="71">
      <c r="A71" t="n">
        <v>285141</v>
      </c>
      <c r="B71" t="n">
        <v>1.46657</v>
      </c>
      <c r="C71" t="n">
        <v>1.06156</v>
      </c>
      <c r="D71" t="n">
        <v>0.919551</v>
      </c>
    </row>
    <row r="72">
      <c r="A72" t="n">
        <v>299365</v>
      </c>
      <c r="B72" t="n">
        <v>1.51615</v>
      </c>
      <c r="C72" t="n">
        <v>1.10216</v>
      </c>
      <c r="D72" t="n">
        <v>0.949623</v>
      </c>
    </row>
    <row r="73">
      <c r="A73" t="n">
        <v>314300</v>
      </c>
      <c r="B73" t="n">
        <v>1.56542</v>
      </c>
      <c r="C73" t="n">
        <v>1.14841</v>
      </c>
      <c r="D73" t="n">
        <v>0.984828</v>
      </c>
    </row>
    <row r="74">
      <c r="A74" t="n">
        <v>329981</v>
      </c>
      <c r="B74" t="n">
        <v>1.60938</v>
      </c>
      <c r="C74" t="n">
        <v>1.18588</v>
      </c>
      <c r="D74" t="n">
        <v>1.01412</v>
      </c>
    </row>
    <row r="75">
      <c r="A75" t="n">
        <v>346446</v>
      </c>
      <c r="B75" t="n">
        <v>1.66791</v>
      </c>
      <c r="C75" t="n">
        <v>1.22999</v>
      </c>
      <c r="D75" t="n">
        <v>1.05141</v>
      </c>
    </row>
    <row r="76">
      <c r="A76" t="n">
        <v>363734</v>
      </c>
      <c r="B76" t="n">
        <v>1.70781</v>
      </c>
      <c r="C76" t="n">
        <v>1.26533</v>
      </c>
      <c r="D76" t="n">
        <v>1.08075</v>
      </c>
    </row>
    <row r="77">
      <c r="A77" t="n">
        <v>381886</v>
      </c>
      <c r="B77" t="n">
        <v>1.75245</v>
      </c>
      <c r="C77" t="n">
        <v>1.30096</v>
      </c>
      <c r="D77" t="n">
        <v>1.11006</v>
      </c>
    </row>
    <row r="78">
      <c r="A78" t="n">
        <v>400945</v>
      </c>
      <c r="B78" t="n">
        <v>1.80223</v>
      </c>
      <c r="C78" t="n">
        <v>1.33771</v>
      </c>
      <c r="D78" t="n">
        <v>1.14287</v>
      </c>
    </row>
    <row r="79">
      <c r="A79" t="n">
        <v>420956</v>
      </c>
      <c r="B79" t="n">
        <v>1.84938</v>
      </c>
      <c r="C79" t="n">
        <v>1.3758</v>
      </c>
      <c r="D79" t="n">
        <v>1.17512</v>
      </c>
    </row>
    <row r="80">
      <c r="A80" t="n">
        <v>441967</v>
      </c>
      <c r="B80" t="n">
        <v>1.88961</v>
      </c>
      <c r="C80" t="n">
        <v>1.4105</v>
      </c>
      <c r="D80" t="n">
        <v>1.20106</v>
      </c>
    </row>
    <row r="81">
      <c r="A81" t="n">
        <v>464028</v>
      </c>
      <c r="B81" t="n">
        <v>1.93606</v>
      </c>
      <c r="C81" t="n">
        <v>1.45034</v>
      </c>
      <c r="D81" t="n">
        <v>1.23148</v>
      </c>
    </row>
    <row r="82">
      <c r="A82" t="n">
        <v>487192</v>
      </c>
      <c r="B82" t="n">
        <v>1.97753</v>
      </c>
      <c r="C82" t="n">
        <v>1.48146</v>
      </c>
      <c r="D82" t="n">
        <v>1.2579</v>
      </c>
    </row>
    <row r="83">
      <c r="A83" t="n">
        <v>511514</v>
      </c>
      <c r="B83" t="n">
        <v>2.02503</v>
      </c>
      <c r="C83" t="n">
        <v>1.47554</v>
      </c>
      <c r="D83" t="n">
        <v>1.28677</v>
      </c>
    </row>
    <row r="84">
      <c r="A84" t="n">
        <v>537052</v>
      </c>
      <c r="B84" t="n">
        <v>2.02482</v>
      </c>
      <c r="C84" t="n">
        <v>1.4963</v>
      </c>
      <c r="D84" t="n">
        <v>1.31</v>
      </c>
    </row>
    <row r="85">
      <c r="A85" t="n">
        <v>563866</v>
      </c>
      <c r="B85" t="n">
        <v>2.06296</v>
      </c>
      <c r="C85" t="n">
        <v>1.52092</v>
      </c>
      <c r="D85" t="n">
        <v>1.33262</v>
      </c>
    </row>
    <row r="86">
      <c r="A86" t="n">
        <v>592020</v>
      </c>
      <c r="B86" t="n">
        <v>2.0847</v>
      </c>
      <c r="C86" t="n">
        <v>1.54246</v>
      </c>
      <c r="D86" t="n">
        <v>1.3537</v>
      </c>
    </row>
    <row r="87">
      <c r="A87" t="n">
        <v>621581</v>
      </c>
      <c r="B87" t="n">
        <v>2.12212</v>
      </c>
      <c r="C87" t="n">
        <v>1.56937</v>
      </c>
      <c r="D87" t="n">
        <v>1.37574</v>
      </c>
    </row>
    <row r="88">
      <c r="A88" t="n">
        <v>652620</v>
      </c>
      <c r="B88" t="n">
        <v>2.14345</v>
      </c>
      <c r="C88" t="n">
        <v>1.59541</v>
      </c>
      <c r="D88" t="n">
        <v>1.39899</v>
      </c>
    </row>
    <row r="89">
      <c r="A89" t="n">
        <v>685210</v>
      </c>
      <c r="B89" t="n">
        <v>2.16088</v>
      </c>
      <c r="C89" t="n">
        <v>1.61826</v>
      </c>
      <c r="D89" t="n">
        <v>1.41756</v>
      </c>
    </row>
    <row r="90">
      <c r="A90" t="n">
        <v>719429</v>
      </c>
      <c r="B90" t="n">
        <v>2.18709</v>
      </c>
      <c r="C90" t="n">
        <v>1.64082</v>
      </c>
      <c r="D90" t="n">
        <v>1.43957</v>
      </c>
    </row>
    <row r="91">
      <c r="A91" t="n">
        <v>755358</v>
      </c>
      <c r="B91" t="n">
        <v>2.20571</v>
      </c>
      <c r="C91" t="n">
        <v>1.66569</v>
      </c>
      <c r="D91" t="n">
        <v>1.46035</v>
      </c>
    </row>
    <row r="92">
      <c r="A92" t="n">
        <v>793083</v>
      </c>
      <c r="B92" t="n">
        <v>2.23143</v>
      </c>
      <c r="C92" t="n">
        <v>1.6897</v>
      </c>
      <c r="D92" t="n">
        <v>1.48106</v>
      </c>
    </row>
    <row r="93">
      <c r="A93" t="n">
        <v>832694</v>
      </c>
      <c r="B93" t="n">
        <v>2.26408</v>
      </c>
      <c r="C93" t="n">
        <v>1.7132</v>
      </c>
      <c r="D93" t="n">
        <v>1.50273</v>
      </c>
    </row>
    <row r="94">
      <c r="A94" t="n">
        <v>874285</v>
      </c>
      <c r="B94" t="n">
        <v>2.29312</v>
      </c>
      <c r="C94" t="n">
        <v>1.73947</v>
      </c>
      <c r="D94" t="n">
        <v>1.52191</v>
      </c>
    </row>
    <row r="95">
      <c r="A95" t="n">
        <v>917955</v>
      </c>
      <c r="B95" t="n">
        <v>2.32171</v>
      </c>
      <c r="C95" t="n">
        <v>1.76668</v>
      </c>
      <c r="D95" t="n">
        <v>1.54576</v>
      </c>
    </row>
    <row r="96">
      <c r="A96" t="n">
        <v>963808</v>
      </c>
      <c r="B96" t="n">
        <v>2.34534</v>
      </c>
      <c r="C96" t="n">
        <v>1.78874</v>
      </c>
      <c r="D96" t="n">
        <v>1.56301</v>
      </c>
    </row>
    <row r="97">
      <c r="A97" t="n">
        <v>1011953</v>
      </c>
      <c r="B97" t="n">
        <v>2.3765</v>
      </c>
      <c r="C97" t="n">
        <v>1.7318</v>
      </c>
      <c r="D97" t="n">
        <v>1.57288</v>
      </c>
    </row>
    <row r="98">
      <c r="A98" t="n">
        <v>1062505</v>
      </c>
      <c r="B98" t="n">
        <v>2.3585</v>
      </c>
      <c r="C98" t="n">
        <v>1.74548</v>
      </c>
      <c r="D98" t="n">
        <v>1.58678</v>
      </c>
    </row>
    <row r="99">
      <c r="A99" t="n">
        <v>1115584</v>
      </c>
      <c r="B99" t="n">
        <v>2.38216</v>
      </c>
      <c r="C99" t="n">
        <v>1.7649</v>
      </c>
      <c r="D99" t="n">
        <v>1.60271</v>
      </c>
    </row>
    <row r="100">
      <c r="A100" t="n">
        <v>1171316</v>
      </c>
      <c r="B100" t="n">
        <v>2.40297</v>
      </c>
      <c r="C100" t="n">
        <v>1.77676</v>
      </c>
      <c r="D100" t="n">
        <v>1.61882</v>
      </c>
    </row>
    <row r="101">
      <c r="A101" t="n">
        <v>1229834</v>
      </c>
      <c r="B101" t="n">
        <v>2.42157</v>
      </c>
      <c r="C101" t="n">
        <v>1.79132</v>
      </c>
      <c r="D101" t="n">
        <v>1.63492</v>
      </c>
    </row>
    <row r="102">
      <c r="A102" t="n">
        <v>1291277</v>
      </c>
      <c r="B102" t="n">
        <v>2.4495</v>
      </c>
      <c r="C102" t="n">
        <v>1.80548</v>
      </c>
      <c r="D102" t="n">
        <v>1.65297</v>
      </c>
    </row>
    <row r="103">
      <c r="A103" t="n">
        <v>1355792</v>
      </c>
      <c r="B103" t="n">
        <v>2.47047</v>
      </c>
      <c r="C103" t="n">
        <v>1.82411</v>
      </c>
      <c r="D103" t="n">
        <v>1.66818</v>
      </c>
    </row>
    <row r="104">
      <c r="A104" t="n">
        <v>1423532</v>
      </c>
      <c r="B104" t="n">
        <v>2.50016</v>
      </c>
      <c r="C104" t="n">
        <v>1.85161</v>
      </c>
      <c r="D104" t="n">
        <v>1.68465</v>
      </c>
    </row>
    <row r="105">
      <c r="A105" t="n">
        <v>1494659</v>
      </c>
      <c r="B105" t="n">
        <v>2.5191</v>
      </c>
      <c r="C105" t="n">
        <v>1.86244</v>
      </c>
      <c r="D105" t="n">
        <v>1.69969</v>
      </c>
    </row>
    <row r="106">
      <c r="A106" t="n">
        <v>1569342</v>
      </c>
      <c r="B106" t="n">
        <v>2.54396</v>
      </c>
      <c r="C106" t="n">
        <v>1.88039</v>
      </c>
      <c r="D106" t="n">
        <v>1.71416</v>
      </c>
    </row>
    <row r="107">
      <c r="A107" t="n">
        <v>1647759</v>
      </c>
      <c r="B107" t="n">
        <v>2.57091</v>
      </c>
      <c r="C107" t="n">
        <v>1.90394</v>
      </c>
      <c r="D107" t="n">
        <v>1.73336</v>
      </c>
    </row>
    <row r="108">
      <c r="A108" t="n">
        <v>1730096</v>
      </c>
      <c r="B108" t="n">
        <v>2.5922</v>
      </c>
      <c r="C108" t="n">
        <v>1.91627</v>
      </c>
      <c r="D108" t="n">
        <v>1.74901</v>
      </c>
    </row>
    <row r="109">
      <c r="A109" t="n">
        <v>1816549</v>
      </c>
      <c r="B109" t="n">
        <v>2.61528</v>
      </c>
      <c r="C109" t="n">
        <v>1.93864</v>
      </c>
      <c r="D109" t="n">
        <v>1.76408</v>
      </c>
    </row>
    <row r="110">
      <c r="A110" t="n">
        <v>1907324</v>
      </c>
      <c r="B110" t="n">
        <v>2.64223</v>
      </c>
      <c r="C110" t="n">
        <v>1.96928</v>
      </c>
      <c r="D110" t="n">
        <v>1.77872</v>
      </c>
    </row>
    <row r="111">
      <c r="A111" t="n">
        <v>2002637</v>
      </c>
      <c r="B111" t="n">
        <v>2.66886</v>
      </c>
      <c r="C111" t="n">
        <v>1.87419</v>
      </c>
      <c r="D111" t="n">
        <v>1.76663</v>
      </c>
    </row>
    <row r="112">
      <c r="A112" t="n">
        <v>2102715</v>
      </c>
      <c r="B112" t="n">
        <v>2.62174</v>
      </c>
      <c r="C112" t="n">
        <v>1.87899</v>
      </c>
      <c r="D112" t="n">
        <v>1.77947</v>
      </c>
    </row>
    <row r="113">
      <c r="A113" t="n">
        <v>2207796</v>
      </c>
      <c r="B113" t="n">
        <v>2.63986</v>
      </c>
      <c r="C113" t="n">
        <v>1.88608</v>
      </c>
      <c r="D113" t="n">
        <v>1.79203</v>
      </c>
    </row>
    <row r="114">
      <c r="A114" t="n">
        <v>2318131</v>
      </c>
      <c r="B114" t="n">
        <v>2.78954</v>
      </c>
      <c r="C114" t="n">
        <v>2.06283</v>
      </c>
      <c r="D114" t="n">
        <v>1.99458</v>
      </c>
    </row>
    <row r="115">
      <c r="A115" t="n">
        <v>2433982</v>
      </c>
      <c r="B115" t="n">
        <v>2.93938</v>
      </c>
      <c r="C115" t="n">
        <v>2.08017</v>
      </c>
      <c r="D115" t="n">
        <v>2.00884</v>
      </c>
    </row>
    <row r="116">
      <c r="A116" t="n">
        <v>2555625</v>
      </c>
      <c r="B116" t="n">
        <v>2.95804</v>
      </c>
      <c r="C116" t="n">
        <v>2.09637</v>
      </c>
      <c r="D116" t="n">
        <v>2.02161</v>
      </c>
    </row>
    <row r="117">
      <c r="A117" t="n">
        <v>2683350</v>
      </c>
      <c r="B117" t="n">
        <v>2.97659</v>
      </c>
      <c r="C117" t="n">
        <v>2.10881</v>
      </c>
      <c r="D117" t="n">
        <v>2.03118</v>
      </c>
    </row>
    <row r="118">
      <c r="A118" t="n">
        <v>2817461</v>
      </c>
      <c r="B118" t="n">
        <v>2.99912</v>
      </c>
      <c r="C118" t="n">
        <v>2.12834</v>
      </c>
      <c r="D118" t="n">
        <v>2.04754</v>
      </c>
    </row>
    <row r="119">
      <c r="A119" t="n">
        <v>2958277</v>
      </c>
      <c r="B119" t="n">
        <v>3.01982</v>
      </c>
      <c r="C119" t="n">
        <v>2.14603</v>
      </c>
      <c r="D119" t="n">
        <v>2.05662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