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0.401397</v>
      </c>
      <c r="C2" t="n">
        <v>0.170129</v>
      </c>
      <c r="D2" t="n">
        <v>0.233494</v>
      </c>
    </row>
    <row r="3">
      <c r="A3" t="n">
        <v>10500</v>
      </c>
      <c r="B3" t="n">
        <v>0.410491</v>
      </c>
      <c r="C3" t="n">
        <v>0.172931</v>
      </c>
      <c r="D3" t="n">
        <v>0.234473</v>
      </c>
    </row>
    <row r="4">
      <c r="A4" t="n">
        <v>11025</v>
      </c>
      <c r="B4" t="n">
        <v>0.412566</v>
      </c>
      <c r="C4" t="n">
        <v>0.176294</v>
      </c>
      <c r="D4" t="n">
        <v>0.239892</v>
      </c>
    </row>
    <row r="5">
      <c r="A5" t="n">
        <v>11576</v>
      </c>
      <c r="B5" t="n">
        <v>0.420613</v>
      </c>
      <c r="C5" t="n">
        <v>0.177925</v>
      </c>
      <c r="D5" t="n">
        <v>0.24026</v>
      </c>
    </row>
    <row r="6">
      <c r="A6" t="n">
        <v>12154</v>
      </c>
      <c r="B6" t="n">
        <v>0.418304</v>
      </c>
      <c r="C6" t="n">
        <v>0.181538</v>
      </c>
      <c r="D6" t="n">
        <v>0.247444</v>
      </c>
    </row>
    <row r="7">
      <c r="A7" t="n">
        <v>12760</v>
      </c>
      <c r="B7" t="n">
        <v>0.426761</v>
      </c>
      <c r="C7" t="n">
        <v>0.167078</v>
      </c>
      <c r="D7" t="n">
        <v>0.25024</v>
      </c>
    </row>
    <row r="8">
      <c r="A8" t="n">
        <v>13396</v>
      </c>
      <c r="B8" t="n">
        <v>0.401594</v>
      </c>
      <c r="C8" t="n">
        <v>0.169247</v>
      </c>
      <c r="D8" t="n">
        <v>0.251253</v>
      </c>
    </row>
    <row r="9">
      <c r="A9" t="n">
        <v>14063</v>
      </c>
      <c r="B9" t="n">
        <v>0.406698</v>
      </c>
      <c r="C9" t="n">
        <v>0.171051</v>
      </c>
      <c r="D9" t="n">
        <v>0.259362</v>
      </c>
    </row>
    <row r="10">
      <c r="A10" t="n">
        <v>14763</v>
      </c>
      <c r="B10" t="n">
        <v>0.413341</v>
      </c>
      <c r="C10" t="n">
        <v>0.173143</v>
      </c>
      <c r="D10" t="n">
        <v>0.262077</v>
      </c>
    </row>
    <row r="11">
      <c r="A11" t="n">
        <v>15498</v>
      </c>
      <c r="B11" t="n">
        <v>0.419265</v>
      </c>
      <c r="C11" t="n">
        <v>0.174426</v>
      </c>
      <c r="D11" t="n">
        <v>0.266383</v>
      </c>
    </row>
    <row r="12">
      <c r="A12" t="n">
        <v>16269</v>
      </c>
      <c r="B12" t="n">
        <v>0.426341</v>
      </c>
      <c r="C12" t="n">
        <v>0.176771</v>
      </c>
      <c r="D12" t="n">
        <v>0.270215</v>
      </c>
    </row>
    <row r="13">
      <c r="A13" t="n">
        <v>17078</v>
      </c>
      <c r="B13" t="n">
        <v>0.429827</v>
      </c>
      <c r="C13" t="n">
        <v>0.179132</v>
      </c>
      <c r="D13" t="n">
        <v>0.274933</v>
      </c>
    </row>
    <row r="14">
      <c r="A14" t="n">
        <v>17927</v>
      </c>
      <c r="B14" t="n">
        <v>0.436351</v>
      </c>
      <c r="C14" t="n">
        <v>0.181166</v>
      </c>
      <c r="D14" t="n">
        <v>0.280369</v>
      </c>
    </row>
    <row r="15">
      <c r="A15" t="n">
        <v>18818</v>
      </c>
      <c r="B15" t="n">
        <v>0.441203</v>
      </c>
      <c r="C15" t="n">
        <v>0.183681</v>
      </c>
      <c r="D15" t="n">
        <v>0.285424</v>
      </c>
    </row>
    <row r="16">
      <c r="A16" t="n">
        <v>19753</v>
      </c>
      <c r="B16" t="n">
        <v>0.447882</v>
      </c>
      <c r="C16" t="n">
        <v>0.186259</v>
      </c>
      <c r="D16" t="n">
        <v>0.292209</v>
      </c>
    </row>
    <row r="17">
      <c r="A17" t="n">
        <v>20734</v>
      </c>
      <c r="B17" t="n">
        <v>0.456541</v>
      </c>
      <c r="C17" t="n">
        <v>0.188944</v>
      </c>
      <c r="D17" t="n">
        <v>0.295746</v>
      </c>
    </row>
    <row r="18">
      <c r="A18" t="n">
        <v>21764</v>
      </c>
      <c r="B18" t="n">
        <v>0.459878</v>
      </c>
      <c r="C18" t="n">
        <v>0.191669</v>
      </c>
      <c r="D18" t="n">
        <v>0.29989</v>
      </c>
    </row>
    <row r="19">
      <c r="A19" t="n">
        <v>22845</v>
      </c>
      <c r="B19" t="n">
        <v>0.464242</v>
      </c>
      <c r="C19" t="n">
        <v>0.194637</v>
      </c>
      <c r="D19" t="n">
        <v>0.303415</v>
      </c>
    </row>
    <row r="20">
      <c r="A20" t="n">
        <v>23980</v>
      </c>
      <c r="B20" t="n">
        <v>0.471796</v>
      </c>
      <c r="C20" t="n">
        <v>0.197242</v>
      </c>
      <c r="D20" t="n">
        <v>0.307794</v>
      </c>
    </row>
    <row r="21">
      <c r="A21" t="n">
        <v>25171</v>
      </c>
      <c r="B21" t="n">
        <v>0.476129</v>
      </c>
      <c r="C21" t="n">
        <v>0.176517</v>
      </c>
      <c r="D21" t="n">
        <v>0.308392</v>
      </c>
    </row>
    <row r="22">
      <c r="A22" t="n">
        <v>26421</v>
      </c>
      <c r="B22" t="n">
        <v>0.459138</v>
      </c>
      <c r="C22" t="n">
        <v>0.178642</v>
      </c>
      <c r="D22" t="n">
        <v>0.311154</v>
      </c>
    </row>
    <row r="23">
      <c r="A23" t="n">
        <v>27733</v>
      </c>
      <c r="B23" t="n">
        <v>0.463874</v>
      </c>
      <c r="C23" t="n">
        <v>0.18049</v>
      </c>
      <c r="D23" t="n">
        <v>0.312638</v>
      </c>
    </row>
    <row r="24">
      <c r="A24" t="n">
        <v>29110</v>
      </c>
      <c r="B24" t="n">
        <v>0.465909</v>
      </c>
      <c r="C24" t="n">
        <v>0.182348</v>
      </c>
      <c r="D24" t="n">
        <v>0.316623</v>
      </c>
    </row>
    <row r="25">
      <c r="A25" t="n">
        <v>30555</v>
      </c>
      <c r="B25" t="n">
        <v>0.472217</v>
      </c>
      <c r="C25" t="n">
        <v>0.184432</v>
      </c>
      <c r="D25" t="n">
        <v>0.319581</v>
      </c>
    </row>
    <row r="26">
      <c r="A26" t="n">
        <v>32072</v>
      </c>
      <c r="B26" t="n">
        <v>0.476082</v>
      </c>
      <c r="C26" t="n">
        <v>0.186361</v>
      </c>
      <c r="D26" t="n">
        <v>0.323663</v>
      </c>
    </row>
    <row r="27">
      <c r="A27" t="n">
        <v>33664</v>
      </c>
      <c r="B27" t="n">
        <v>0.480028</v>
      </c>
      <c r="C27" t="n">
        <v>0.188641</v>
      </c>
      <c r="D27" t="n">
        <v>0.326723</v>
      </c>
    </row>
    <row r="28">
      <c r="A28" t="n">
        <v>35335</v>
      </c>
      <c r="B28" t="n">
        <v>0.484731</v>
      </c>
      <c r="C28" t="n">
        <v>0.190696</v>
      </c>
      <c r="D28" t="n">
        <v>0.329084</v>
      </c>
    </row>
    <row r="29">
      <c r="A29" t="n">
        <v>37089</v>
      </c>
      <c r="B29" t="n">
        <v>0.488251</v>
      </c>
      <c r="C29" t="n">
        <v>0.193175</v>
      </c>
      <c r="D29" t="n">
        <v>0.33135</v>
      </c>
    </row>
    <row r="30">
      <c r="A30" t="n">
        <v>38930</v>
      </c>
      <c r="B30" t="n">
        <v>0.492815</v>
      </c>
      <c r="C30" t="n">
        <v>0.195604</v>
      </c>
      <c r="D30" t="n">
        <v>0.335327</v>
      </c>
    </row>
    <row r="31">
      <c r="A31" t="n">
        <v>40863</v>
      </c>
      <c r="B31" t="n">
        <v>0.497789</v>
      </c>
      <c r="C31" t="n">
        <v>0.197935</v>
      </c>
      <c r="D31" t="n">
        <v>0.339112</v>
      </c>
    </row>
    <row r="32">
      <c r="A32" t="n">
        <v>42892</v>
      </c>
      <c r="B32" t="n">
        <v>0.5019</v>
      </c>
      <c r="C32" t="n">
        <v>0.199789</v>
      </c>
      <c r="D32" t="n">
        <v>0.341261</v>
      </c>
    </row>
    <row r="33">
      <c r="A33" t="n">
        <v>45022</v>
      </c>
      <c r="B33" t="n">
        <v>0.506637</v>
      </c>
      <c r="C33" t="n">
        <v>0.203081</v>
      </c>
      <c r="D33" t="n">
        <v>0.344449</v>
      </c>
    </row>
    <row r="34">
      <c r="A34" t="n">
        <v>47258</v>
      </c>
      <c r="B34" t="n">
        <v>0.5120130000000001</v>
      </c>
      <c r="C34" t="n">
        <v>0.204923</v>
      </c>
      <c r="D34" t="n">
        <v>0.3476</v>
      </c>
    </row>
    <row r="35">
      <c r="A35" t="n">
        <v>49605</v>
      </c>
      <c r="B35" t="n">
        <v>0.516895</v>
      </c>
      <c r="C35" t="n">
        <v>0.180791</v>
      </c>
      <c r="D35" t="n">
        <v>0.338868</v>
      </c>
    </row>
    <row r="36">
      <c r="A36" t="n">
        <v>52069</v>
      </c>
      <c r="B36" t="n">
        <v>0.489615</v>
      </c>
      <c r="C36" t="n">
        <v>0.182615</v>
      </c>
      <c r="D36" t="n">
        <v>0.34118</v>
      </c>
    </row>
    <row r="37">
      <c r="A37" t="n">
        <v>54656</v>
      </c>
      <c r="B37" t="n">
        <v>0.493466</v>
      </c>
      <c r="C37" t="n">
        <v>0.184429</v>
      </c>
      <c r="D37" t="n">
        <v>0.342013</v>
      </c>
    </row>
    <row r="38">
      <c r="A38" t="n">
        <v>57372</v>
      </c>
      <c r="B38" t="n">
        <v>0.494949</v>
      </c>
      <c r="C38" t="n">
        <v>0.186451</v>
      </c>
      <c r="D38" t="n">
        <v>0.346992</v>
      </c>
    </row>
    <row r="39">
      <c r="A39" t="n">
        <v>60223</v>
      </c>
      <c r="B39" t="n">
        <v>0.498476</v>
      </c>
      <c r="C39" t="n">
        <v>0.18857</v>
      </c>
      <c r="D39" t="n">
        <v>0.347731</v>
      </c>
    </row>
    <row r="40">
      <c r="A40" t="n">
        <v>63216</v>
      </c>
      <c r="B40" t="n">
        <v>0.501115</v>
      </c>
      <c r="C40" t="n">
        <v>0.19038</v>
      </c>
      <c r="D40" t="n">
        <v>0.350612</v>
      </c>
    </row>
    <row r="41">
      <c r="A41" t="n">
        <v>66357</v>
      </c>
      <c r="B41" t="n">
        <v>0.504265</v>
      </c>
      <c r="C41" t="n">
        <v>0.192217</v>
      </c>
      <c r="D41" t="n">
        <v>0.351642</v>
      </c>
    </row>
    <row r="42">
      <c r="A42" t="n">
        <v>69656</v>
      </c>
      <c r="B42" t="n">
        <v>0.507457</v>
      </c>
      <c r="C42" t="n">
        <v>0.194251</v>
      </c>
      <c r="D42" t="n">
        <v>0.352726</v>
      </c>
    </row>
    <row r="43">
      <c r="A43" t="n">
        <v>73119</v>
      </c>
      <c r="B43" t="n">
        <v>0.510513</v>
      </c>
      <c r="C43" t="n">
        <v>0.196164</v>
      </c>
      <c r="D43" t="n">
        <v>0.355951</v>
      </c>
    </row>
    <row r="44">
      <c r="A44" t="n">
        <v>76755</v>
      </c>
      <c r="B44" t="n">
        <v>0.514244</v>
      </c>
      <c r="C44" t="n">
        <v>0.198338</v>
      </c>
      <c r="D44" t="n">
        <v>0.356249</v>
      </c>
    </row>
    <row r="45">
      <c r="A45" t="n">
        <v>80572</v>
      </c>
      <c r="B45" t="n">
        <v>0.516825</v>
      </c>
      <c r="C45" t="n">
        <v>0.20076</v>
      </c>
      <c r="D45" t="n">
        <v>0.359248</v>
      </c>
    </row>
    <row r="46">
      <c r="A46" t="n">
        <v>84579</v>
      </c>
      <c r="B46" t="n">
        <v>0.520842</v>
      </c>
      <c r="C46" t="n">
        <v>0.203474</v>
      </c>
      <c r="D46" t="n">
        <v>0.360815</v>
      </c>
    </row>
    <row r="47">
      <c r="A47" t="n">
        <v>88786</v>
      </c>
      <c r="B47" t="n">
        <v>0.525788</v>
      </c>
      <c r="C47" t="n">
        <v>0.206318</v>
      </c>
      <c r="D47" t="n">
        <v>0.364192</v>
      </c>
    </row>
    <row r="48">
      <c r="A48" t="n">
        <v>93203</v>
      </c>
      <c r="B48" t="n">
        <v>0.529792</v>
      </c>
      <c r="C48" t="n">
        <v>0.208663</v>
      </c>
      <c r="D48" t="n">
        <v>0.366083</v>
      </c>
    </row>
    <row r="49">
      <c r="A49" t="n">
        <v>97840</v>
      </c>
      <c r="B49" t="n">
        <v>0.534013</v>
      </c>
      <c r="C49" t="n">
        <v>0.211957</v>
      </c>
      <c r="D49" t="n">
        <v>0.368002</v>
      </c>
    </row>
    <row r="50">
      <c r="A50" t="n">
        <v>102706</v>
      </c>
      <c r="B50" t="n">
        <v>0.538478</v>
      </c>
      <c r="C50" t="n">
        <v>0.186638</v>
      </c>
      <c r="D50" t="n">
        <v>0.357371</v>
      </c>
    </row>
    <row r="51">
      <c r="A51" t="n">
        <v>107816</v>
      </c>
      <c r="B51" t="n">
        <v>0.50806</v>
      </c>
      <c r="C51" t="n">
        <v>0.1902</v>
      </c>
      <c r="D51" t="n">
        <v>0.357819</v>
      </c>
    </row>
    <row r="52">
      <c r="A52" t="n">
        <v>113182</v>
      </c>
      <c r="B52" t="n">
        <v>0.510041</v>
      </c>
      <c r="C52" t="n">
        <v>0.188637</v>
      </c>
      <c r="D52" t="n">
        <v>0.359856</v>
      </c>
    </row>
    <row r="53">
      <c r="A53" t="n">
        <v>118816</v>
      </c>
      <c r="B53" t="n">
        <v>0.51254</v>
      </c>
      <c r="C53" t="n">
        <v>0.192178</v>
      </c>
      <c r="D53" t="n">
        <v>0.361132</v>
      </c>
    </row>
    <row r="54">
      <c r="A54" t="n">
        <v>124731</v>
      </c>
      <c r="B54" t="n">
        <v>0.515131</v>
      </c>
      <c r="C54" t="n">
        <v>0.194967</v>
      </c>
      <c r="D54" t="n">
        <v>0.3622</v>
      </c>
    </row>
    <row r="55">
      <c r="A55" t="n">
        <v>130941</v>
      </c>
      <c r="B55" t="n">
        <v>0.517742</v>
      </c>
      <c r="C55" t="n">
        <v>0.197857</v>
      </c>
      <c r="D55" t="n">
        <v>0.363788</v>
      </c>
    </row>
    <row r="56">
      <c r="A56" t="n">
        <v>137461</v>
      </c>
      <c r="B56" t="n">
        <v>0.519854</v>
      </c>
      <c r="C56" t="n">
        <v>0.201853</v>
      </c>
      <c r="D56" t="n">
        <v>0.365469</v>
      </c>
    </row>
    <row r="57">
      <c r="A57" t="n">
        <v>144307</v>
      </c>
      <c r="B57" t="n">
        <v>0.523369</v>
      </c>
      <c r="C57" t="n">
        <v>0.207583</v>
      </c>
      <c r="D57" t="n">
        <v>0.367578</v>
      </c>
    </row>
    <row r="58">
      <c r="A58" t="n">
        <v>151495</v>
      </c>
      <c r="B58" t="n">
        <v>0.526836</v>
      </c>
      <c r="C58" t="n">
        <v>0.209017</v>
      </c>
      <c r="D58" t="n">
        <v>0.36957</v>
      </c>
    </row>
    <row r="59">
      <c r="A59" t="n">
        <v>159042</v>
      </c>
      <c r="B59" t="n">
        <v>0.530121</v>
      </c>
      <c r="C59" t="n">
        <v>0.211818</v>
      </c>
      <c r="D59" t="n">
        <v>0.370774</v>
      </c>
    </row>
    <row r="60">
      <c r="A60" t="n">
        <v>166965</v>
      </c>
      <c r="B60" t="n">
        <v>0.533365</v>
      </c>
      <c r="C60" t="n">
        <v>0.217445</v>
      </c>
      <c r="D60" t="n">
        <v>0.37342</v>
      </c>
    </row>
    <row r="61">
      <c r="A61" t="n">
        <v>175284</v>
      </c>
      <c r="B61" t="n">
        <v>0.538177</v>
      </c>
      <c r="C61" t="n">
        <v>0.230182</v>
      </c>
      <c r="D61" t="n">
        <v>0.375581</v>
      </c>
    </row>
    <row r="62">
      <c r="A62" t="n">
        <v>184019</v>
      </c>
      <c r="B62" t="n">
        <v>0.546387</v>
      </c>
      <c r="C62" t="n">
        <v>0.237674</v>
      </c>
      <c r="D62" t="n">
        <v>0.381426</v>
      </c>
    </row>
    <row r="63">
      <c r="A63" t="n">
        <v>193190</v>
      </c>
      <c r="B63" t="n">
        <v>0.55019</v>
      </c>
      <c r="C63" t="n">
        <v>0.238279</v>
      </c>
      <c r="D63" t="n">
        <v>0.382259</v>
      </c>
    </row>
    <row r="64">
      <c r="A64" t="n">
        <v>202820</v>
      </c>
      <c r="B64" t="n">
        <v>0.557456</v>
      </c>
      <c r="C64" t="n">
        <v>0.28571</v>
      </c>
      <c r="D64" t="n">
        <v>0.416975</v>
      </c>
    </row>
    <row r="65">
      <c r="A65" t="n">
        <v>212931</v>
      </c>
      <c r="B65" t="n">
        <v>0.591112</v>
      </c>
      <c r="C65" t="n">
        <v>0.300962</v>
      </c>
      <c r="D65" t="n">
        <v>0.421793</v>
      </c>
    </row>
    <row r="66">
      <c r="A66" t="n">
        <v>223547</v>
      </c>
      <c r="B66" t="n">
        <v>0.6012150000000001</v>
      </c>
      <c r="C66" t="n">
        <v>0.322668</v>
      </c>
      <c r="D66" t="n">
        <v>0.439463</v>
      </c>
    </row>
    <row r="67">
      <c r="A67" t="n">
        <v>234692</v>
      </c>
      <c r="B67" t="n">
        <v>0.631444</v>
      </c>
      <c r="C67" t="n">
        <v>0.329544</v>
      </c>
      <c r="D67" t="n">
        <v>0.440258</v>
      </c>
    </row>
    <row r="68">
      <c r="A68" t="n">
        <v>246395</v>
      </c>
      <c r="B68" t="n">
        <v>0.635222</v>
      </c>
      <c r="C68" t="n">
        <v>0.352333</v>
      </c>
      <c r="D68" t="n">
        <v>0.453393</v>
      </c>
    </row>
    <row r="69">
      <c r="A69" t="n">
        <v>258683</v>
      </c>
      <c r="B69" t="n">
        <v>0.650555</v>
      </c>
      <c r="C69" t="n">
        <v>0.374233</v>
      </c>
      <c r="D69" t="n">
        <v>0.463386</v>
      </c>
    </row>
    <row r="70">
      <c r="A70" t="n">
        <v>271585</v>
      </c>
      <c r="B70" t="n">
        <v>0.6710700000000001</v>
      </c>
      <c r="C70" t="n">
        <v>0.394298</v>
      </c>
      <c r="D70" t="n">
        <v>0.493436</v>
      </c>
    </row>
    <row r="71">
      <c r="A71" t="n">
        <v>285132</v>
      </c>
      <c r="B71" t="n">
        <v>0.702569</v>
      </c>
      <c r="C71" t="n">
        <v>0.404801</v>
      </c>
      <c r="D71" t="n">
        <v>0.503342</v>
      </c>
    </row>
    <row r="72">
      <c r="A72" t="n">
        <v>299354</v>
      </c>
      <c r="B72" t="n">
        <v>0.719541</v>
      </c>
      <c r="C72" t="n">
        <v>0.427129</v>
      </c>
      <c r="D72" t="n">
        <v>0.53554</v>
      </c>
    </row>
    <row r="73">
      <c r="A73" t="n">
        <v>314289</v>
      </c>
      <c r="B73" t="n">
        <v>0.738551</v>
      </c>
      <c r="C73" t="n">
        <v>0.446288</v>
      </c>
      <c r="D73" t="n">
        <v>0.544598</v>
      </c>
    </row>
    <row r="74">
      <c r="A74" t="n">
        <v>329969</v>
      </c>
      <c r="B74" t="n">
        <v>0.7851050000000001</v>
      </c>
      <c r="C74" t="n">
        <v>0.473096</v>
      </c>
      <c r="D74" t="n">
        <v>0.5613860000000001</v>
      </c>
    </row>
    <row r="75">
      <c r="A75" t="n">
        <v>346432</v>
      </c>
      <c r="B75" t="n">
        <v>0.8189610000000001</v>
      </c>
      <c r="C75" t="n">
        <v>0.48846</v>
      </c>
      <c r="D75" t="n">
        <v>0.596338</v>
      </c>
    </row>
    <row r="76">
      <c r="A76" t="n">
        <v>363719</v>
      </c>
      <c r="B76" t="n">
        <v>0.841</v>
      </c>
      <c r="C76" t="n">
        <v>0.506236</v>
      </c>
      <c r="D76" t="n">
        <v>0.6237</v>
      </c>
    </row>
    <row r="77">
      <c r="A77" t="n">
        <v>381870</v>
      </c>
      <c r="B77" t="n">
        <v>0.896064</v>
      </c>
      <c r="C77" t="n">
        <v>0.528651</v>
      </c>
      <c r="D77" t="n">
        <v>0.6643829999999999</v>
      </c>
    </row>
    <row r="78">
      <c r="A78" t="n">
        <v>400928</v>
      </c>
      <c r="B78" t="n">
        <v>0.937009</v>
      </c>
      <c r="C78" t="n">
        <v>0.623016</v>
      </c>
      <c r="D78" t="n">
        <v>0.88778</v>
      </c>
    </row>
    <row r="79">
      <c r="A79" t="n">
        <v>420937</v>
      </c>
      <c r="B79" t="n">
        <v>1.22271</v>
      </c>
      <c r="C79" t="n">
        <v>0.635918</v>
      </c>
      <c r="D79" t="n">
        <v>0.935098</v>
      </c>
    </row>
    <row r="80">
      <c r="A80" t="n">
        <v>441947</v>
      </c>
      <c r="B80" t="n">
        <v>1.2795</v>
      </c>
      <c r="C80" t="n">
        <v>0.648219</v>
      </c>
      <c r="D80" t="n">
        <v>0.969348</v>
      </c>
    </row>
    <row r="81">
      <c r="A81" t="n">
        <v>464005</v>
      </c>
      <c r="B81" t="n">
        <v>1.33262</v>
      </c>
      <c r="C81" t="n">
        <v>0.660086</v>
      </c>
      <c r="D81" t="n">
        <v>1.00378</v>
      </c>
    </row>
    <row r="82">
      <c r="A82" t="n">
        <v>487165</v>
      </c>
      <c r="B82" t="n">
        <v>1.3815</v>
      </c>
      <c r="C82" t="n">
        <v>0.672231</v>
      </c>
      <c r="D82" t="n">
        <v>1.04053</v>
      </c>
    </row>
    <row r="83">
      <c r="A83" t="n">
        <v>511485</v>
      </c>
      <c r="B83" t="n">
        <v>1.42648</v>
      </c>
      <c r="C83" t="n">
        <v>0.684794</v>
      </c>
      <c r="D83" t="n">
        <v>1.08631</v>
      </c>
    </row>
    <row r="84">
      <c r="A84" t="n">
        <v>537019</v>
      </c>
      <c r="B84" t="n">
        <v>1.48237</v>
      </c>
      <c r="C84" t="n">
        <v>0.697072</v>
      </c>
      <c r="D84" t="n">
        <v>1.1239</v>
      </c>
    </row>
    <row r="85">
      <c r="A85" t="n">
        <v>563827</v>
      </c>
      <c r="B85" t="n">
        <v>1.52844</v>
      </c>
      <c r="C85" t="n">
        <v>0.708161</v>
      </c>
      <c r="D85" t="n">
        <v>1.15752</v>
      </c>
    </row>
    <row r="86">
      <c r="A86" t="n">
        <v>591977</v>
      </c>
      <c r="B86" t="n">
        <v>1.58168</v>
      </c>
      <c r="C86" t="n">
        <v>0.720619</v>
      </c>
      <c r="D86" t="n">
        <v>1.19532</v>
      </c>
    </row>
    <row r="87">
      <c r="A87" t="n">
        <v>621532</v>
      </c>
      <c r="B87" t="n">
        <v>1.62394</v>
      </c>
      <c r="C87" t="n">
        <v>0.7326319999999999</v>
      </c>
      <c r="D87" t="n">
        <v>1.23122</v>
      </c>
    </row>
    <row r="88">
      <c r="A88" t="n">
        <v>652567</v>
      </c>
      <c r="B88" t="n">
        <v>1.67117</v>
      </c>
      <c r="C88" t="n">
        <v>0.743336</v>
      </c>
      <c r="D88" t="n">
        <v>1.26532</v>
      </c>
    </row>
    <row r="89">
      <c r="A89" t="n">
        <v>685151</v>
      </c>
      <c r="B89" t="n">
        <v>1.7109</v>
      </c>
      <c r="C89" t="n">
        <v>0.756002</v>
      </c>
      <c r="D89" t="n">
        <v>1.30007</v>
      </c>
    </row>
    <row r="90">
      <c r="A90" t="n">
        <v>719359</v>
      </c>
      <c r="B90" t="n">
        <v>1.76213</v>
      </c>
      <c r="C90" t="n">
        <v>0.771475</v>
      </c>
      <c r="D90" t="n">
        <v>1.33633</v>
      </c>
    </row>
    <row r="91">
      <c r="A91" t="n">
        <v>755280</v>
      </c>
      <c r="B91" t="n">
        <v>1.8049</v>
      </c>
      <c r="C91" t="n">
        <v>0.784995</v>
      </c>
      <c r="D91" t="n">
        <v>1.36809</v>
      </c>
    </row>
    <row r="92">
      <c r="A92" t="n">
        <v>792997</v>
      </c>
      <c r="B92" t="n">
        <v>1.84186</v>
      </c>
      <c r="C92" t="n">
        <v>0.789266</v>
      </c>
      <c r="D92" t="n">
        <v>1.5464</v>
      </c>
    </row>
    <row r="93">
      <c r="A93" t="n">
        <v>832595</v>
      </c>
      <c r="B93" t="n">
        <v>2.06056</v>
      </c>
      <c r="C93" t="n">
        <v>0.793835</v>
      </c>
      <c r="D93" t="n">
        <v>1.56269</v>
      </c>
    </row>
    <row r="94">
      <c r="A94" t="n">
        <v>874177</v>
      </c>
      <c r="B94" t="n">
        <v>2.08724</v>
      </c>
      <c r="C94" t="n">
        <v>0.801808</v>
      </c>
      <c r="D94" t="n">
        <v>1.58448</v>
      </c>
    </row>
    <row r="95">
      <c r="A95" t="n">
        <v>917832</v>
      </c>
      <c r="B95" t="n">
        <v>2.116</v>
      </c>
      <c r="C95" t="n">
        <v>0.811537</v>
      </c>
      <c r="D95" t="n">
        <v>1.60714</v>
      </c>
    </row>
    <row r="96">
      <c r="A96" t="n">
        <v>963677</v>
      </c>
      <c r="B96" t="n">
        <v>2.14578</v>
      </c>
      <c r="C96" t="n">
        <v>0.816064</v>
      </c>
      <c r="D96" t="n">
        <v>1.62347</v>
      </c>
    </row>
    <row r="97">
      <c r="A97" t="n">
        <v>1011813</v>
      </c>
      <c r="B97" t="n">
        <v>2.17123</v>
      </c>
      <c r="C97" t="n">
        <v>0.828713</v>
      </c>
      <c r="D97" t="n">
        <v>1.64087</v>
      </c>
    </row>
    <row r="98">
      <c r="A98" t="n">
        <v>1062351</v>
      </c>
      <c r="B98" t="n">
        <v>2.19287</v>
      </c>
      <c r="C98" t="n">
        <v>0.836398</v>
      </c>
      <c r="D98" t="n">
        <v>1.6638</v>
      </c>
    </row>
    <row r="99">
      <c r="A99" t="n">
        <v>1115422</v>
      </c>
      <c r="B99" t="n">
        <v>2.21983</v>
      </c>
      <c r="C99" t="n">
        <v>0.846069</v>
      </c>
      <c r="D99" t="n">
        <v>1.67746</v>
      </c>
    </row>
    <row r="100">
      <c r="A100" t="n">
        <v>1171143</v>
      </c>
      <c r="B100" t="n">
        <v>2.24482</v>
      </c>
      <c r="C100" t="n">
        <v>0.855784</v>
      </c>
      <c r="D100" t="n">
        <v>1.69365</v>
      </c>
    </row>
    <row r="101">
      <c r="A101" t="n">
        <v>1229634</v>
      </c>
      <c r="B101" t="n">
        <v>2.26962</v>
      </c>
      <c r="C101" t="n">
        <v>0.8637359999999999</v>
      </c>
      <c r="D101" t="n">
        <v>1.71353</v>
      </c>
    </row>
    <row r="102">
      <c r="A102" t="n">
        <v>1291062</v>
      </c>
      <c r="B102" t="n">
        <v>2.29311</v>
      </c>
      <c r="C102" t="n">
        <v>0.873898</v>
      </c>
      <c r="D102" t="n">
        <v>1.73933</v>
      </c>
    </row>
    <row r="103">
      <c r="A103" t="n">
        <v>1355554</v>
      </c>
      <c r="B103" t="n">
        <v>2.31746</v>
      </c>
      <c r="C103" t="n">
        <v>0.886372</v>
      </c>
      <c r="D103" t="n">
        <v>1.73912</v>
      </c>
    </row>
    <row r="104">
      <c r="A104" t="n">
        <v>1423274</v>
      </c>
      <c r="B104" t="n">
        <v>2.34101</v>
      </c>
      <c r="C104" t="n">
        <v>0.895524</v>
      </c>
      <c r="D104" t="n">
        <v>1.75438</v>
      </c>
    </row>
    <row r="105">
      <c r="A105" t="n">
        <v>1494380</v>
      </c>
      <c r="B105" t="n">
        <v>2.36371</v>
      </c>
      <c r="C105" t="n">
        <v>0.907254</v>
      </c>
      <c r="D105" t="n">
        <v>1.76961</v>
      </c>
    </row>
    <row r="106">
      <c r="A106" t="n">
        <v>1569031</v>
      </c>
      <c r="B106" t="n">
        <v>2.38453</v>
      </c>
      <c r="C106" t="n">
        <v>0.918149</v>
      </c>
      <c r="D106" t="n">
        <v>1.78567</v>
      </c>
    </row>
    <row r="107">
      <c r="A107" t="n">
        <v>1647417</v>
      </c>
      <c r="B107" t="n">
        <v>2.49912</v>
      </c>
      <c r="C107" t="n">
        <v>0.865745</v>
      </c>
      <c r="D107" t="n">
        <v>1.89079</v>
      </c>
    </row>
    <row r="108">
      <c r="A108" t="n">
        <v>1729734</v>
      </c>
      <c r="B108" t="n">
        <v>2.51093</v>
      </c>
      <c r="C108" t="n">
        <v>0.8718939999999999</v>
      </c>
      <c r="D108" t="n">
        <v>1.8905</v>
      </c>
    </row>
    <row r="109">
      <c r="A109" t="n">
        <v>1816153</v>
      </c>
      <c r="B109" t="n">
        <v>2.52475</v>
      </c>
      <c r="C109" t="n">
        <v>0.879946</v>
      </c>
      <c r="D109" t="n">
        <v>1.91396</v>
      </c>
    </row>
    <row r="110">
      <c r="A110" t="n">
        <v>1906885</v>
      </c>
      <c r="B110" t="n">
        <v>2.54147</v>
      </c>
      <c r="C110" t="n">
        <v>0.889138</v>
      </c>
      <c r="D110" t="n">
        <v>1.9202</v>
      </c>
    </row>
    <row r="111">
      <c r="A111" t="n">
        <v>2002164</v>
      </c>
      <c r="B111" t="n">
        <v>2.55628</v>
      </c>
      <c r="C111" t="n">
        <v>0.897455</v>
      </c>
      <c r="D111" t="n">
        <v>1.91934</v>
      </c>
    </row>
    <row r="112">
      <c r="A112" t="n">
        <v>2102198</v>
      </c>
      <c r="B112" t="n">
        <v>2.57138</v>
      </c>
      <c r="C112" t="n">
        <v>0.9048310000000001</v>
      </c>
      <c r="D112" t="n">
        <v>1.92678</v>
      </c>
    </row>
    <row r="113">
      <c r="A113" t="n">
        <v>2207233</v>
      </c>
      <c r="B113" t="n">
        <v>2.58545</v>
      </c>
      <c r="C113" t="n">
        <v>0.917782</v>
      </c>
      <c r="D113" t="n">
        <v>1.9376</v>
      </c>
    </row>
    <row r="114">
      <c r="A114" t="n">
        <v>2317508</v>
      </c>
      <c r="B114" t="n">
        <v>2.59884</v>
      </c>
      <c r="C114" t="n">
        <v>0.923384</v>
      </c>
      <c r="D114" t="n">
        <v>1.94318</v>
      </c>
    </row>
    <row r="115">
      <c r="A115" t="n">
        <v>2433290</v>
      </c>
      <c r="B115" t="n">
        <v>2.60789</v>
      </c>
      <c r="C115" t="n">
        <v>0.934355</v>
      </c>
      <c r="D115" t="n">
        <v>1.9613</v>
      </c>
    </row>
    <row r="116">
      <c r="A116" t="n">
        <v>2554854</v>
      </c>
      <c r="B116" t="n">
        <v>2.62375</v>
      </c>
      <c r="C116" t="n">
        <v>0.939793</v>
      </c>
      <c r="D116" t="n">
        <v>1.96596</v>
      </c>
    </row>
    <row r="117">
      <c r="A117" t="n">
        <v>2682511</v>
      </c>
      <c r="B117" t="n">
        <v>2.64091</v>
      </c>
      <c r="C117" t="n">
        <v>0.951355</v>
      </c>
      <c r="D117" t="n">
        <v>1.97184</v>
      </c>
    </row>
    <row r="118">
      <c r="A118" t="n">
        <v>2816546</v>
      </c>
      <c r="B118" t="n">
        <v>2.6521</v>
      </c>
      <c r="C118" t="n">
        <v>0.965452</v>
      </c>
      <c r="D118" t="n">
        <v>1.98316</v>
      </c>
    </row>
    <row r="119">
      <c r="A119" t="n">
        <v>2957287</v>
      </c>
      <c r="B119" t="n">
        <v>2.67066</v>
      </c>
      <c r="C119" t="n">
        <v>0.972505</v>
      </c>
      <c r="D119" t="n">
        <v>1.99659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0.544005</v>
      </c>
      <c r="C2" t="n">
        <v>0.295296</v>
      </c>
      <c r="D2" t="n">
        <v>0.340769</v>
      </c>
    </row>
    <row r="3">
      <c r="A3" t="n">
        <v>10500</v>
      </c>
      <c r="B3" t="n">
        <v>0.551833</v>
      </c>
      <c r="C3" t="n">
        <v>0.301634</v>
      </c>
      <c r="D3" t="n">
        <v>0.343678</v>
      </c>
    </row>
    <row r="4">
      <c r="A4" t="n">
        <v>11025</v>
      </c>
      <c r="B4" t="n">
        <v>0.557146</v>
      </c>
      <c r="C4" t="n">
        <v>0.306739</v>
      </c>
      <c r="D4" t="n">
        <v>0.344458</v>
      </c>
    </row>
    <row r="5">
      <c r="A5" t="n">
        <v>11576</v>
      </c>
      <c r="B5" t="n">
        <v>0.557792</v>
      </c>
      <c r="C5" t="n">
        <v>0.307451</v>
      </c>
      <c r="D5" t="n">
        <v>0.345317</v>
      </c>
    </row>
    <row r="6">
      <c r="A6" t="n">
        <v>12154</v>
      </c>
      <c r="B6" t="n">
        <v>0.5640309999999999</v>
      </c>
      <c r="C6" t="n">
        <v>0.318475</v>
      </c>
      <c r="D6" t="n">
        <v>0.350945</v>
      </c>
    </row>
    <row r="7">
      <c r="A7" t="n">
        <v>12760</v>
      </c>
      <c r="B7" t="n">
        <v>0.570798</v>
      </c>
      <c r="C7" t="n">
        <v>0.328213</v>
      </c>
      <c r="D7" t="n">
        <v>0.365583</v>
      </c>
    </row>
    <row r="8">
      <c r="A8" t="n">
        <v>13396</v>
      </c>
      <c r="B8" t="n">
        <v>0.587974</v>
      </c>
      <c r="C8" t="n">
        <v>0.330851</v>
      </c>
      <c r="D8" t="n">
        <v>0.371099</v>
      </c>
    </row>
    <row r="9">
      <c r="A9" t="n">
        <v>14063</v>
      </c>
      <c r="B9" t="n">
        <v>0.593958</v>
      </c>
      <c r="C9" t="n">
        <v>0.332963</v>
      </c>
      <c r="D9" t="n">
        <v>0.375446</v>
      </c>
    </row>
    <row r="10">
      <c r="A10" t="n">
        <v>14763</v>
      </c>
      <c r="B10" t="n">
        <v>0.607363</v>
      </c>
      <c r="C10" t="n">
        <v>0.342452</v>
      </c>
      <c r="D10" t="n">
        <v>0.382462</v>
      </c>
    </row>
    <row r="11">
      <c r="A11" t="n">
        <v>15498</v>
      </c>
      <c r="B11" t="n">
        <v>0.616181</v>
      </c>
      <c r="C11" t="n">
        <v>0.341915</v>
      </c>
      <c r="D11" t="n">
        <v>0.388381</v>
      </c>
    </row>
    <row r="12">
      <c r="A12" t="n">
        <v>16269</v>
      </c>
      <c r="B12" t="n">
        <v>0.623488</v>
      </c>
      <c r="C12" t="n">
        <v>0.347728</v>
      </c>
      <c r="D12" t="n">
        <v>0.396406</v>
      </c>
    </row>
    <row r="13">
      <c r="A13" t="n">
        <v>17078</v>
      </c>
      <c r="B13" t="n">
        <v>0.632131</v>
      </c>
      <c r="C13" t="n">
        <v>0.350157</v>
      </c>
      <c r="D13" t="n">
        <v>0.401637</v>
      </c>
    </row>
    <row r="14">
      <c r="A14" t="n">
        <v>17927</v>
      </c>
      <c r="B14" t="n">
        <v>0.64184</v>
      </c>
      <c r="C14" t="n">
        <v>0.351084</v>
      </c>
      <c r="D14" t="n">
        <v>0.409902</v>
      </c>
    </row>
    <row r="15">
      <c r="A15" t="n">
        <v>18818</v>
      </c>
      <c r="B15" t="n">
        <v>0.653004</v>
      </c>
      <c r="C15" t="n">
        <v>0.361436</v>
      </c>
      <c r="D15" t="n">
        <v>0.412118</v>
      </c>
    </row>
    <row r="16">
      <c r="A16" t="n">
        <v>19753</v>
      </c>
      <c r="B16" t="n">
        <v>0.653049</v>
      </c>
      <c r="C16" t="n">
        <v>0.364346</v>
      </c>
      <c r="D16" t="n">
        <v>0.415084</v>
      </c>
    </row>
    <row r="17">
      <c r="A17" t="n">
        <v>20734</v>
      </c>
      <c r="B17" t="n">
        <v>0.6617150000000001</v>
      </c>
      <c r="C17" t="n">
        <v>0.36536</v>
      </c>
      <c r="D17" t="n">
        <v>0.422039</v>
      </c>
    </row>
    <row r="18">
      <c r="A18" t="n">
        <v>21764</v>
      </c>
      <c r="B18" t="n">
        <v>0.669749</v>
      </c>
      <c r="C18" t="n">
        <v>0.373782</v>
      </c>
      <c r="D18" t="n">
        <v>0.426331</v>
      </c>
    </row>
    <row r="19">
      <c r="A19" t="n">
        <v>22845</v>
      </c>
      <c r="B19" t="n">
        <v>0.678472</v>
      </c>
      <c r="C19" t="n">
        <v>0.3763</v>
      </c>
      <c r="D19" t="n">
        <v>0.4313</v>
      </c>
    </row>
    <row r="20">
      <c r="A20" t="n">
        <v>23980</v>
      </c>
      <c r="B20" t="n">
        <v>0.689428</v>
      </c>
      <c r="C20" t="n">
        <v>0.38383</v>
      </c>
      <c r="D20" t="n">
        <v>0.437554</v>
      </c>
    </row>
    <row r="21">
      <c r="A21" t="n">
        <v>25171</v>
      </c>
      <c r="B21" t="n">
        <v>0.699885</v>
      </c>
      <c r="C21" t="n">
        <v>0.385128</v>
      </c>
      <c r="D21" t="n">
        <v>0.447301</v>
      </c>
    </row>
    <row r="22">
      <c r="A22" t="n">
        <v>26421</v>
      </c>
      <c r="B22" t="n">
        <v>0.702651</v>
      </c>
      <c r="C22" t="n">
        <v>0.389067</v>
      </c>
      <c r="D22" t="n">
        <v>0.449835</v>
      </c>
    </row>
    <row r="23">
      <c r="A23" t="n">
        <v>27733</v>
      </c>
      <c r="B23" t="n">
        <v>0.716706</v>
      </c>
      <c r="C23" t="n">
        <v>0.39082</v>
      </c>
      <c r="D23" t="n">
        <v>0.458585</v>
      </c>
    </row>
    <row r="24">
      <c r="A24" t="n">
        <v>29110</v>
      </c>
      <c r="B24" t="n">
        <v>0.721892</v>
      </c>
      <c r="C24" t="n">
        <v>0.395708</v>
      </c>
      <c r="D24" t="n">
        <v>0.461484</v>
      </c>
    </row>
    <row r="25">
      <c r="A25" t="n">
        <v>30555</v>
      </c>
      <c r="B25" t="n">
        <v>0.737056</v>
      </c>
      <c r="C25" t="n">
        <v>0.407551</v>
      </c>
      <c r="D25" t="n">
        <v>0.466084</v>
      </c>
    </row>
    <row r="26">
      <c r="A26" t="n">
        <v>32072</v>
      </c>
      <c r="B26" t="n">
        <v>0.73598</v>
      </c>
      <c r="C26" t="n">
        <v>0.405193</v>
      </c>
      <c r="D26" t="n">
        <v>0.471072</v>
      </c>
    </row>
    <row r="27">
      <c r="A27" t="n">
        <v>33664</v>
      </c>
      <c r="B27" t="n">
        <v>0.741264</v>
      </c>
      <c r="C27" t="n">
        <v>0.410519</v>
      </c>
      <c r="D27" t="n">
        <v>0.474901</v>
      </c>
    </row>
    <row r="28">
      <c r="A28" t="n">
        <v>35335</v>
      </c>
      <c r="B28" t="n">
        <v>0.7470329999999999</v>
      </c>
      <c r="C28" t="n">
        <v>0.412506</v>
      </c>
      <c r="D28" t="n">
        <v>0.475898</v>
      </c>
    </row>
    <row r="29">
      <c r="A29" t="n">
        <v>37089</v>
      </c>
      <c r="B29" t="n">
        <v>0.755073</v>
      </c>
      <c r="C29" t="n">
        <v>0.419051</v>
      </c>
      <c r="D29" t="n">
        <v>0.481769</v>
      </c>
    </row>
    <row r="30">
      <c r="A30" t="n">
        <v>38930</v>
      </c>
      <c r="B30" t="n">
        <v>0.764524</v>
      </c>
      <c r="C30" t="n">
        <v>0.426201</v>
      </c>
      <c r="D30" t="n">
        <v>0.486709</v>
      </c>
    </row>
    <row r="31">
      <c r="A31" t="n">
        <v>40863</v>
      </c>
      <c r="B31" t="n">
        <v>0.770478</v>
      </c>
      <c r="C31" t="n">
        <v>0.426076</v>
      </c>
      <c r="D31" t="n">
        <v>0.489221</v>
      </c>
    </row>
    <row r="32">
      <c r="A32" t="n">
        <v>42892</v>
      </c>
      <c r="B32" t="n">
        <v>0.7729549999999999</v>
      </c>
      <c r="C32" t="n">
        <v>0.431165</v>
      </c>
      <c r="D32" t="n">
        <v>0.493791</v>
      </c>
    </row>
    <row r="33">
      <c r="A33" t="n">
        <v>45022</v>
      </c>
      <c r="B33" t="n">
        <v>0.782778</v>
      </c>
      <c r="C33" t="n">
        <v>0.436222</v>
      </c>
      <c r="D33" t="n">
        <v>0.495346</v>
      </c>
    </row>
    <row r="34">
      <c r="A34" t="n">
        <v>47258</v>
      </c>
      <c r="B34" t="n">
        <v>0.79016</v>
      </c>
      <c r="C34" t="n">
        <v>0.437971</v>
      </c>
      <c r="D34" t="n">
        <v>0.4981</v>
      </c>
    </row>
    <row r="35">
      <c r="A35" t="n">
        <v>49605</v>
      </c>
      <c r="B35" t="n">
        <v>0.792262</v>
      </c>
      <c r="C35" t="n">
        <v>0.41269</v>
      </c>
      <c r="D35" t="n">
        <v>0.502982</v>
      </c>
    </row>
    <row r="36">
      <c r="A36" t="n">
        <v>52069</v>
      </c>
      <c r="B36" t="n">
        <v>0.789836</v>
      </c>
      <c r="C36" t="n">
        <v>0.416443</v>
      </c>
      <c r="D36" t="n">
        <v>0.505165</v>
      </c>
    </row>
    <row r="37">
      <c r="A37" t="n">
        <v>54656</v>
      </c>
      <c r="B37" t="n">
        <v>0.794864</v>
      </c>
      <c r="C37" t="n">
        <v>0.418859</v>
      </c>
      <c r="D37" t="n">
        <v>0.505996</v>
      </c>
    </row>
    <row r="38">
      <c r="A38" t="n">
        <v>57372</v>
      </c>
      <c r="B38" t="n">
        <v>0.79737</v>
      </c>
      <c r="C38" t="n">
        <v>0.42139</v>
      </c>
      <c r="D38" t="n">
        <v>0.50952</v>
      </c>
    </row>
    <row r="39">
      <c r="A39" t="n">
        <v>60223</v>
      </c>
      <c r="B39" t="n">
        <v>0.802573</v>
      </c>
      <c r="C39" t="n">
        <v>0.426227</v>
      </c>
      <c r="D39" t="n">
        <v>0.512497</v>
      </c>
    </row>
    <row r="40">
      <c r="A40" t="n">
        <v>63216</v>
      </c>
      <c r="B40" t="n">
        <v>0.810907</v>
      </c>
      <c r="C40" t="n">
        <v>0.429534</v>
      </c>
      <c r="D40" t="n">
        <v>0.51569</v>
      </c>
    </row>
    <row r="41">
      <c r="A41" t="n">
        <v>66358</v>
      </c>
      <c r="B41" t="n">
        <v>0.817186</v>
      </c>
      <c r="C41" t="n">
        <v>0.432059</v>
      </c>
      <c r="D41" t="n">
        <v>0.516384</v>
      </c>
    </row>
    <row r="42">
      <c r="A42" t="n">
        <v>69657</v>
      </c>
      <c r="B42" t="n">
        <v>0.819047</v>
      </c>
      <c r="C42" t="n">
        <v>0.435005</v>
      </c>
      <c r="D42" t="n">
        <v>0.520763</v>
      </c>
    </row>
    <row r="43">
      <c r="A43" t="n">
        <v>73120</v>
      </c>
      <c r="B43" t="n">
        <v>0.824219</v>
      </c>
      <c r="C43" t="n">
        <v>0.435834</v>
      </c>
      <c r="D43" t="n">
        <v>0.521805</v>
      </c>
    </row>
    <row r="44">
      <c r="A44" t="n">
        <v>76756</v>
      </c>
      <c r="B44" t="n">
        <v>0.825918</v>
      </c>
      <c r="C44" t="n">
        <v>0.435819</v>
      </c>
      <c r="D44" t="n">
        <v>0.523741</v>
      </c>
    </row>
    <row r="45">
      <c r="A45" t="n">
        <v>80573</v>
      </c>
      <c r="B45" t="n">
        <v>0.82986</v>
      </c>
      <c r="C45" t="n">
        <v>0.441577</v>
      </c>
      <c r="D45" t="n">
        <v>0.524537</v>
      </c>
    </row>
    <row r="46">
      <c r="A46" t="n">
        <v>84580</v>
      </c>
      <c r="B46" t="n">
        <v>0.835649</v>
      </c>
      <c r="C46" t="n">
        <v>0.439881</v>
      </c>
      <c r="D46" t="n">
        <v>0.526518</v>
      </c>
    </row>
    <row r="47">
      <c r="A47" t="n">
        <v>88787</v>
      </c>
      <c r="B47" t="n">
        <v>0.844956</v>
      </c>
      <c r="C47" t="n">
        <v>0.445316</v>
      </c>
      <c r="D47" t="n">
        <v>0.529215</v>
      </c>
    </row>
    <row r="48">
      <c r="A48" t="n">
        <v>93204</v>
      </c>
      <c r="B48" t="n">
        <v>0.8472730000000001</v>
      </c>
      <c r="C48" t="n">
        <v>0.45003</v>
      </c>
      <c r="D48" t="n">
        <v>0.530142</v>
      </c>
    </row>
    <row r="49">
      <c r="A49" t="n">
        <v>97841</v>
      </c>
      <c r="B49" t="n">
        <v>0.85163</v>
      </c>
      <c r="C49" t="n">
        <v>0.450455</v>
      </c>
      <c r="D49" t="n">
        <v>0.5317809999999999</v>
      </c>
    </row>
    <row r="50">
      <c r="A50" t="n">
        <v>102709</v>
      </c>
      <c r="B50" t="n">
        <v>0.857747</v>
      </c>
      <c r="C50" t="n">
        <v>0.438722</v>
      </c>
      <c r="D50" t="n">
        <v>0.533907</v>
      </c>
    </row>
    <row r="51">
      <c r="A51" t="n">
        <v>107820</v>
      </c>
      <c r="B51" t="n">
        <v>0.838238</v>
      </c>
      <c r="C51" t="n">
        <v>0.443008</v>
      </c>
      <c r="D51" t="n">
        <v>0.535547</v>
      </c>
    </row>
    <row r="52">
      <c r="A52" t="n">
        <v>113186</v>
      </c>
      <c r="B52" t="n">
        <v>0.839116</v>
      </c>
      <c r="C52" t="n">
        <v>0.445044</v>
      </c>
      <c r="D52" t="n">
        <v>0.537504</v>
      </c>
    </row>
    <row r="53">
      <c r="A53" t="n">
        <v>118820</v>
      </c>
      <c r="B53" t="n">
        <v>0.845044</v>
      </c>
      <c r="C53" t="n">
        <v>0.447065</v>
      </c>
      <c r="D53" t="n">
        <v>0.5379969999999999</v>
      </c>
    </row>
    <row r="54">
      <c r="A54" t="n">
        <v>124735</v>
      </c>
      <c r="B54" t="n">
        <v>0.850373</v>
      </c>
      <c r="C54" t="n">
        <v>0.45126</v>
      </c>
      <c r="D54" t="n">
        <v>0.5394060000000001</v>
      </c>
    </row>
    <row r="55">
      <c r="A55" t="n">
        <v>130945</v>
      </c>
      <c r="B55" t="n">
        <v>0.852967</v>
      </c>
      <c r="C55" t="n">
        <v>0.454771</v>
      </c>
      <c r="D55" t="n">
        <v>0.5420199999999999</v>
      </c>
    </row>
    <row r="56">
      <c r="A56" t="n">
        <v>137465</v>
      </c>
      <c r="B56" t="n">
        <v>0.856311</v>
      </c>
      <c r="C56" t="n">
        <v>0.454631</v>
      </c>
      <c r="D56" t="n">
        <v>0.54133</v>
      </c>
    </row>
    <row r="57">
      <c r="A57" t="n">
        <v>144311</v>
      </c>
      <c r="B57" t="n">
        <v>0.8594889999999999</v>
      </c>
      <c r="C57" t="n">
        <v>0.461935</v>
      </c>
      <c r="D57" t="n">
        <v>0.545179</v>
      </c>
    </row>
    <row r="58">
      <c r="A58" t="n">
        <v>151499</v>
      </c>
      <c r="B58" t="n">
        <v>0.8627899999999999</v>
      </c>
      <c r="C58" t="n">
        <v>0.468139</v>
      </c>
      <c r="D58" t="n">
        <v>0.545175</v>
      </c>
    </row>
    <row r="59">
      <c r="A59" t="n">
        <v>159046</v>
      </c>
      <c r="B59" t="n">
        <v>0.866027</v>
      </c>
      <c r="C59" t="n">
        <v>0.476241</v>
      </c>
      <c r="D59" t="n">
        <v>0.546913</v>
      </c>
    </row>
    <row r="60">
      <c r="A60" t="n">
        <v>166970</v>
      </c>
      <c r="B60" t="n">
        <v>0.873081</v>
      </c>
      <c r="C60" t="n">
        <v>0.482802</v>
      </c>
      <c r="D60" t="n">
        <v>0.550238</v>
      </c>
    </row>
    <row r="61">
      <c r="A61" t="n">
        <v>175290</v>
      </c>
      <c r="B61" t="n">
        <v>0.8799940000000001</v>
      </c>
      <c r="C61" t="n">
        <v>0.489965</v>
      </c>
      <c r="D61" t="n">
        <v>0.5548380000000001</v>
      </c>
    </row>
    <row r="62">
      <c r="A62" t="n">
        <v>184026</v>
      </c>
      <c r="B62" t="n">
        <v>0.889348</v>
      </c>
      <c r="C62" t="n">
        <v>0.493056</v>
      </c>
      <c r="D62" t="n">
        <v>0.552503</v>
      </c>
    </row>
    <row r="63">
      <c r="A63" t="n">
        <v>193198</v>
      </c>
      <c r="B63" t="n">
        <v>0.890277</v>
      </c>
      <c r="C63" t="n">
        <v>0.508767</v>
      </c>
      <c r="D63" t="n">
        <v>0.560235</v>
      </c>
    </row>
    <row r="64">
      <c r="A64" t="n">
        <v>202828</v>
      </c>
      <c r="B64" t="n">
        <v>0.900682</v>
      </c>
      <c r="C64" t="n">
        <v>0.5441510000000001</v>
      </c>
      <c r="D64" t="n">
        <v>0.593675</v>
      </c>
    </row>
    <row r="65">
      <c r="A65" t="n">
        <v>212939</v>
      </c>
      <c r="B65" t="n">
        <v>0.937564</v>
      </c>
      <c r="C65" t="n">
        <v>0.5611930000000001</v>
      </c>
      <c r="D65" t="n">
        <v>0.6037130000000001</v>
      </c>
    </row>
    <row r="66">
      <c r="A66" t="n">
        <v>223555</v>
      </c>
      <c r="B66" t="n">
        <v>0.9512389999999999</v>
      </c>
      <c r="C66" t="n">
        <v>0.571439</v>
      </c>
      <c r="D66" t="n">
        <v>0.605191</v>
      </c>
    </row>
    <row r="67">
      <c r="A67" t="n">
        <v>234701</v>
      </c>
      <c r="B67" t="n">
        <v>0.962545</v>
      </c>
      <c r="C67" t="n">
        <v>0.598012</v>
      </c>
      <c r="D67" t="n">
        <v>0.622943</v>
      </c>
    </row>
    <row r="68">
      <c r="A68" t="n">
        <v>246404</v>
      </c>
      <c r="B68" t="n">
        <v>0.988436</v>
      </c>
      <c r="C68" t="n">
        <v>0.625455</v>
      </c>
      <c r="D68" t="n">
        <v>0.645124</v>
      </c>
    </row>
    <row r="69">
      <c r="A69" t="n">
        <v>258692</v>
      </c>
      <c r="B69" t="n">
        <v>1.02378</v>
      </c>
      <c r="C69" t="n">
        <v>0.643604</v>
      </c>
      <c r="D69" t="n">
        <v>0.661321</v>
      </c>
    </row>
    <row r="70">
      <c r="A70" t="n">
        <v>271594</v>
      </c>
      <c r="B70" t="n">
        <v>1.03453</v>
      </c>
      <c r="C70" t="n">
        <v>0.664652</v>
      </c>
      <c r="D70" t="n">
        <v>0.664446</v>
      </c>
    </row>
    <row r="71">
      <c r="A71" t="n">
        <v>285141</v>
      </c>
      <c r="B71" t="n">
        <v>1.05614</v>
      </c>
      <c r="C71" t="n">
        <v>0.704879</v>
      </c>
      <c r="D71" t="n">
        <v>0.684433</v>
      </c>
    </row>
    <row r="72">
      <c r="A72" t="n">
        <v>299365</v>
      </c>
      <c r="B72" t="n">
        <v>1.09017</v>
      </c>
      <c r="C72" t="n">
        <v>0.731468</v>
      </c>
      <c r="D72" t="n">
        <v>0.696887</v>
      </c>
    </row>
    <row r="73">
      <c r="A73" t="n">
        <v>314300</v>
      </c>
      <c r="B73" t="n">
        <v>1.1153</v>
      </c>
      <c r="C73" t="n">
        <v>0.758558</v>
      </c>
      <c r="D73" t="n">
        <v>0.739164</v>
      </c>
    </row>
    <row r="74">
      <c r="A74" t="n">
        <v>329981</v>
      </c>
      <c r="B74" t="n">
        <v>1.17914</v>
      </c>
      <c r="C74" t="n">
        <v>0.799194</v>
      </c>
      <c r="D74" t="n">
        <v>0.772463</v>
      </c>
    </row>
    <row r="75">
      <c r="A75" t="n">
        <v>346446</v>
      </c>
      <c r="B75" t="n">
        <v>1.23969</v>
      </c>
      <c r="C75" t="n">
        <v>0.836631</v>
      </c>
      <c r="D75" t="n">
        <v>0.802771</v>
      </c>
    </row>
    <row r="76">
      <c r="A76" t="n">
        <v>363734</v>
      </c>
      <c r="B76" t="n">
        <v>1.28914</v>
      </c>
      <c r="C76" t="n">
        <v>0.8693689999999999</v>
      </c>
      <c r="D76" t="n">
        <v>0.816182</v>
      </c>
    </row>
    <row r="77">
      <c r="A77" t="n">
        <v>381886</v>
      </c>
      <c r="B77" t="n">
        <v>1.30642</v>
      </c>
      <c r="C77" t="n">
        <v>0.898625</v>
      </c>
      <c r="D77" t="n">
        <v>0.858474</v>
      </c>
    </row>
    <row r="78">
      <c r="A78" t="n">
        <v>400945</v>
      </c>
      <c r="B78" t="n">
        <v>1.39303</v>
      </c>
      <c r="C78" t="n">
        <v>1.04747</v>
      </c>
      <c r="D78" t="n">
        <v>1.00129</v>
      </c>
    </row>
    <row r="79">
      <c r="A79" t="n">
        <v>420956</v>
      </c>
      <c r="B79" t="n">
        <v>1.58766</v>
      </c>
      <c r="C79" t="n">
        <v>1.08407</v>
      </c>
      <c r="D79" t="n">
        <v>1.05027</v>
      </c>
    </row>
    <row r="80">
      <c r="A80" t="n">
        <v>441967</v>
      </c>
      <c r="B80" t="n">
        <v>1.65981</v>
      </c>
      <c r="C80" t="n">
        <v>1.12367</v>
      </c>
      <c r="D80" t="n">
        <v>1.10187</v>
      </c>
    </row>
    <row r="81">
      <c r="A81" t="n">
        <v>464028</v>
      </c>
      <c r="B81" t="n">
        <v>1.7456</v>
      </c>
      <c r="C81" t="n">
        <v>1.16901</v>
      </c>
      <c r="D81" t="n">
        <v>1.16362</v>
      </c>
    </row>
    <row r="82">
      <c r="A82" t="n">
        <v>487192</v>
      </c>
      <c r="B82" t="n">
        <v>1.83363</v>
      </c>
      <c r="C82" t="n">
        <v>1.19927</v>
      </c>
      <c r="D82" t="n">
        <v>1.2154</v>
      </c>
    </row>
    <row r="83">
      <c r="A83" t="n">
        <v>511514</v>
      </c>
      <c r="B83" t="n">
        <v>1.9129</v>
      </c>
      <c r="C83" t="n">
        <v>1.24447</v>
      </c>
      <c r="D83" t="n">
        <v>1.26887</v>
      </c>
    </row>
    <row r="84">
      <c r="A84" t="n">
        <v>537052</v>
      </c>
      <c r="B84" t="n">
        <v>1.99305</v>
      </c>
      <c r="C84" t="n">
        <v>1.28769</v>
      </c>
      <c r="D84" t="n">
        <v>1.32133</v>
      </c>
    </row>
    <row r="85">
      <c r="A85" t="n">
        <v>563866</v>
      </c>
      <c r="B85" t="n">
        <v>2.07766</v>
      </c>
      <c r="C85" t="n">
        <v>1.32939</v>
      </c>
      <c r="D85" t="n">
        <v>1.38571</v>
      </c>
    </row>
    <row r="86">
      <c r="A86" t="n">
        <v>592020</v>
      </c>
      <c r="B86" t="n">
        <v>2.18523</v>
      </c>
      <c r="C86" t="n">
        <v>1.3684</v>
      </c>
      <c r="D86" t="n">
        <v>1.4363</v>
      </c>
    </row>
    <row r="87">
      <c r="A87" t="n">
        <v>621581</v>
      </c>
      <c r="B87" t="n">
        <v>2.26013</v>
      </c>
      <c r="C87" t="n">
        <v>1.41018</v>
      </c>
      <c r="D87" t="n">
        <v>1.49435</v>
      </c>
    </row>
    <row r="88">
      <c r="A88" t="n">
        <v>652620</v>
      </c>
      <c r="B88" t="n">
        <v>2.34573</v>
      </c>
      <c r="C88" t="n">
        <v>1.4519</v>
      </c>
      <c r="D88" t="n">
        <v>1.55695</v>
      </c>
    </row>
    <row r="89">
      <c r="A89" t="n">
        <v>685210</v>
      </c>
      <c r="B89" t="n">
        <v>2.43856</v>
      </c>
      <c r="C89" t="n">
        <v>1.49551</v>
      </c>
      <c r="D89" t="n">
        <v>1.61756</v>
      </c>
    </row>
    <row r="90">
      <c r="A90" t="n">
        <v>719429</v>
      </c>
      <c r="B90" t="n">
        <v>2.52494</v>
      </c>
      <c r="C90" t="n">
        <v>1.53598</v>
      </c>
      <c r="D90" t="n">
        <v>1.667</v>
      </c>
    </row>
    <row r="91">
      <c r="A91" t="n">
        <v>755358</v>
      </c>
      <c r="B91" t="n">
        <v>2.60838</v>
      </c>
      <c r="C91" t="n">
        <v>1.58403</v>
      </c>
      <c r="D91" t="n">
        <v>1.72007</v>
      </c>
    </row>
    <row r="92">
      <c r="A92" t="n">
        <v>793083</v>
      </c>
      <c r="B92" t="n">
        <v>2.70545</v>
      </c>
      <c r="C92" t="n">
        <v>1.65612</v>
      </c>
      <c r="D92" t="n">
        <v>1.83585</v>
      </c>
    </row>
    <row r="93">
      <c r="A93" t="n">
        <v>832694</v>
      </c>
      <c r="B93" t="n">
        <v>2.86553</v>
      </c>
      <c r="C93" t="n">
        <v>1.68966</v>
      </c>
      <c r="D93" t="n">
        <v>1.88738</v>
      </c>
    </row>
    <row r="94">
      <c r="A94" t="n">
        <v>874285</v>
      </c>
      <c r="B94" t="n">
        <v>2.93903</v>
      </c>
      <c r="C94" t="n">
        <v>1.72009</v>
      </c>
      <c r="D94" t="n">
        <v>1.9285</v>
      </c>
    </row>
    <row r="95">
      <c r="A95" t="n">
        <v>917955</v>
      </c>
      <c r="B95" t="n">
        <v>3.00629</v>
      </c>
      <c r="C95" t="n">
        <v>1.75434</v>
      </c>
      <c r="D95" t="n">
        <v>1.97501</v>
      </c>
    </row>
    <row r="96">
      <c r="A96" t="n">
        <v>963808</v>
      </c>
      <c r="B96" t="n">
        <v>3.0748</v>
      </c>
      <c r="C96" t="n">
        <v>1.79269</v>
      </c>
      <c r="D96" t="n">
        <v>2.01811</v>
      </c>
    </row>
    <row r="97">
      <c r="A97" t="n">
        <v>1011953</v>
      </c>
      <c r="B97" t="n">
        <v>3.14401</v>
      </c>
      <c r="C97" t="n">
        <v>1.81716</v>
      </c>
      <c r="D97" t="n">
        <v>2.06114</v>
      </c>
    </row>
    <row r="98">
      <c r="A98" t="n">
        <v>1062505</v>
      </c>
      <c r="B98" t="n">
        <v>3.22086</v>
      </c>
      <c r="C98" t="n">
        <v>1.85407</v>
      </c>
      <c r="D98" t="n">
        <v>2.10493</v>
      </c>
    </row>
    <row r="99">
      <c r="A99" t="n">
        <v>1115584</v>
      </c>
      <c r="B99" t="n">
        <v>3.28184</v>
      </c>
      <c r="C99" t="n">
        <v>1.90071</v>
      </c>
      <c r="D99" t="n">
        <v>2.14168</v>
      </c>
    </row>
    <row r="100">
      <c r="A100" t="n">
        <v>1171316</v>
      </c>
      <c r="B100" t="n">
        <v>3.34127</v>
      </c>
      <c r="C100" t="n">
        <v>1.91916</v>
      </c>
      <c r="D100" t="n">
        <v>2.18742</v>
      </c>
    </row>
    <row r="101">
      <c r="A101" t="n">
        <v>1229834</v>
      </c>
      <c r="B101" t="n">
        <v>3.40045</v>
      </c>
      <c r="C101" t="n">
        <v>1.95578</v>
      </c>
      <c r="D101" t="n">
        <v>2.21039</v>
      </c>
    </row>
    <row r="102">
      <c r="A102" t="n">
        <v>1291277</v>
      </c>
      <c r="B102" t="n">
        <v>3.46941</v>
      </c>
      <c r="C102" t="n">
        <v>1.98437</v>
      </c>
      <c r="D102" t="n">
        <v>2.2476</v>
      </c>
    </row>
    <row r="103">
      <c r="A103" t="n">
        <v>1355792</v>
      </c>
      <c r="B103" t="n">
        <v>3.508</v>
      </c>
      <c r="C103" t="n">
        <v>2.01133</v>
      </c>
      <c r="D103" t="n">
        <v>2.26864</v>
      </c>
    </row>
    <row r="104">
      <c r="A104" t="n">
        <v>1423532</v>
      </c>
      <c r="B104" t="n">
        <v>3.58177</v>
      </c>
      <c r="C104" t="n">
        <v>2.04249</v>
      </c>
      <c r="D104" t="n">
        <v>2.31303</v>
      </c>
    </row>
    <row r="105">
      <c r="A105" t="n">
        <v>1494659</v>
      </c>
      <c r="B105" t="n">
        <v>3.65137</v>
      </c>
      <c r="C105" t="n">
        <v>2.08683</v>
      </c>
      <c r="D105" t="n">
        <v>2.33091</v>
      </c>
    </row>
    <row r="106">
      <c r="A106" t="n">
        <v>1569342</v>
      </c>
      <c r="B106" t="n">
        <v>3.6882</v>
      </c>
      <c r="C106" t="n">
        <v>2.10652</v>
      </c>
      <c r="D106" t="n">
        <v>2.362</v>
      </c>
    </row>
    <row r="107">
      <c r="A107" t="n">
        <v>1647759</v>
      </c>
      <c r="B107" t="n">
        <v>3.71532</v>
      </c>
      <c r="C107" t="n">
        <v>2.08975</v>
      </c>
      <c r="D107" t="n">
        <v>2.42599</v>
      </c>
    </row>
    <row r="108">
      <c r="A108" t="n">
        <v>1730096</v>
      </c>
      <c r="B108" t="n">
        <v>3.75194</v>
      </c>
      <c r="C108" t="n">
        <v>2.10051</v>
      </c>
      <c r="D108" t="n">
        <v>2.45305</v>
      </c>
    </row>
    <row r="109">
      <c r="A109" t="n">
        <v>1816549</v>
      </c>
      <c r="B109" t="n">
        <v>3.79924</v>
      </c>
      <c r="C109" t="n">
        <v>2.12606</v>
      </c>
      <c r="D109" t="n">
        <v>2.48077</v>
      </c>
    </row>
    <row r="110">
      <c r="A110" t="n">
        <v>1907324</v>
      </c>
      <c r="B110" t="n">
        <v>3.82891</v>
      </c>
      <c r="C110" t="n">
        <v>2.1654</v>
      </c>
      <c r="D110" t="n">
        <v>2.50774</v>
      </c>
    </row>
    <row r="111">
      <c r="A111" t="n">
        <v>2002637</v>
      </c>
      <c r="B111" t="n">
        <v>3.88277</v>
      </c>
      <c r="C111" t="n">
        <v>2.19263</v>
      </c>
      <c r="D111" t="n">
        <v>2.54719</v>
      </c>
    </row>
    <row r="112">
      <c r="A112" t="n">
        <v>2102715</v>
      </c>
      <c r="B112" t="n">
        <v>3.92191</v>
      </c>
      <c r="C112" t="n">
        <v>2.20497</v>
      </c>
      <c r="D112" t="n">
        <v>2.56061</v>
      </c>
    </row>
    <row r="113">
      <c r="A113" t="n">
        <v>2207796</v>
      </c>
      <c r="B113" t="n">
        <v>3.97331</v>
      </c>
      <c r="C113" t="n">
        <v>2.23681</v>
      </c>
      <c r="D113" t="n">
        <v>2.58823</v>
      </c>
    </row>
    <row r="114">
      <c r="A114" t="n">
        <v>2318131</v>
      </c>
      <c r="B114" t="n">
        <v>4.01342</v>
      </c>
      <c r="C114" t="n">
        <v>2.25173</v>
      </c>
      <c r="D114" t="n">
        <v>2.60947</v>
      </c>
    </row>
    <row r="115">
      <c r="A115" t="n">
        <v>2433982</v>
      </c>
      <c r="B115" t="n">
        <v>4.06035</v>
      </c>
      <c r="C115" t="n">
        <v>2.2861</v>
      </c>
      <c r="D115" t="n">
        <v>2.6286</v>
      </c>
    </row>
    <row r="116">
      <c r="A116" t="n">
        <v>2555625</v>
      </c>
      <c r="B116" t="n">
        <v>4.09028</v>
      </c>
      <c r="C116" t="n">
        <v>2.30128</v>
      </c>
      <c r="D116" t="n">
        <v>2.65366</v>
      </c>
    </row>
    <row r="117">
      <c r="A117" t="n">
        <v>2683350</v>
      </c>
      <c r="B117" t="n">
        <v>4.13213</v>
      </c>
      <c r="C117" t="n">
        <v>2.34119</v>
      </c>
      <c r="D117" t="n">
        <v>2.67528</v>
      </c>
    </row>
    <row r="118">
      <c r="A118" t="n">
        <v>2817461</v>
      </c>
      <c r="B118" t="n">
        <v>4.18485</v>
      </c>
      <c r="C118" t="n">
        <v>2.35604</v>
      </c>
      <c r="D118" t="n">
        <v>2.69929</v>
      </c>
    </row>
    <row r="119">
      <c r="A119" t="n">
        <v>2958277</v>
      </c>
      <c r="B119" t="n">
        <v>4.23118</v>
      </c>
      <c r="C119" t="n">
        <v>2.38163</v>
      </c>
      <c r="D119" t="n">
        <v>2.71919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0.573249</v>
      </c>
      <c r="C2" t="n">
        <v>0.315097</v>
      </c>
      <c r="D2" t="n">
        <v>0.334741</v>
      </c>
    </row>
    <row r="3">
      <c r="A3" t="n">
        <v>10500</v>
      </c>
      <c r="B3" t="n">
        <v>0.578867</v>
      </c>
      <c r="C3" t="n">
        <v>0.319102</v>
      </c>
      <c r="D3" t="n">
        <v>0.33917</v>
      </c>
    </row>
    <row r="4">
      <c r="A4" t="n">
        <v>11025</v>
      </c>
      <c r="B4" t="n">
        <v>0.587862</v>
      </c>
      <c r="C4" t="n">
        <v>0.323556</v>
      </c>
      <c r="D4" t="n">
        <v>0.342463</v>
      </c>
    </row>
    <row r="5">
      <c r="A5" t="n">
        <v>11576</v>
      </c>
      <c r="B5" t="n">
        <v>0.592502</v>
      </c>
      <c r="C5" t="n">
        <v>0.333729</v>
      </c>
      <c r="D5" t="n">
        <v>0.344937</v>
      </c>
    </row>
    <row r="6">
      <c r="A6" t="n">
        <v>12154</v>
      </c>
      <c r="B6" t="n">
        <v>0.6010760000000001</v>
      </c>
      <c r="C6" t="n">
        <v>0.333894</v>
      </c>
      <c r="D6" t="n">
        <v>0.345901</v>
      </c>
    </row>
    <row r="7">
      <c r="A7" t="n">
        <v>12760</v>
      </c>
      <c r="B7" t="n">
        <v>0.607534</v>
      </c>
      <c r="C7" t="n">
        <v>0.344867</v>
      </c>
      <c r="D7" t="n">
        <v>0.354632</v>
      </c>
    </row>
    <row r="8">
      <c r="A8" t="n">
        <v>13396</v>
      </c>
      <c r="B8" t="n">
        <v>0.619487</v>
      </c>
      <c r="C8" t="n">
        <v>0.354581</v>
      </c>
      <c r="D8" t="n">
        <v>0.357246</v>
      </c>
    </row>
    <row r="9">
      <c r="A9" t="n">
        <v>14063</v>
      </c>
      <c r="B9" t="n">
        <v>0.62698</v>
      </c>
      <c r="C9" t="n">
        <v>0.360199</v>
      </c>
      <c r="D9" t="n">
        <v>0.36261</v>
      </c>
    </row>
    <row r="10">
      <c r="A10" t="n">
        <v>14763</v>
      </c>
      <c r="B10" t="n">
        <v>0.641794</v>
      </c>
      <c r="C10" t="n">
        <v>0.371234</v>
      </c>
      <c r="D10" t="n">
        <v>0.36681</v>
      </c>
    </row>
    <row r="11">
      <c r="A11" t="n">
        <v>15498</v>
      </c>
      <c r="B11" t="n">
        <v>0.652874</v>
      </c>
      <c r="C11" t="n">
        <v>0.361798</v>
      </c>
      <c r="D11" t="n">
        <v>0.376712</v>
      </c>
    </row>
    <row r="12">
      <c r="A12" t="n">
        <v>16269</v>
      </c>
      <c r="B12" t="n">
        <v>0.634955</v>
      </c>
      <c r="C12" t="n">
        <v>0.366213</v>
      </c>
      <c r="D12" t="n">
        <v>0.384753</v>
      </c>
    </row>
    <row r="13">
      <c r="A13" t="n">
        <v>17078</v>
      </c>
      <c r="B13" t="n">
        <v>0.647406</v>
      </c>
      <c r="C13" t="n">
        <v>0.374973</v>
      </c>
      <c r="D13" t="n">
        <v>0.390243</v>
      </c>
    </row>
    <row r="14">
      <c r="A14" t="n">
        <v>17927</v>
      </c>
      <c r="B14" t="n">
        <v>0.651436</v>
      </c>
      <c r="C14" t="n">
        <v>0.380248</v>
      </c>
      <c r="D14" t="n">
        <v>0.391232</v>
      </c>
    </row>
    <row r="15">
      <c r="A15" t="n">
        <v>18818</v>
      </c>
      <c r="B15" t="n">
        <v>0.6662979999999999</v>
      </c>
      <c r="C15" t="n">
        <v>0.391475</v>
      </c>
      <c r="D15" t="n">
        <v>0.401142</v>
      </c>
    </row>
    <row r="16">
      <c r="A16" t="n">
        <v>19753</v>
      </c>
      <c r="B16" t="n">
        <v>0.6724560000000001</v>
      </c>
      <c r="C16" t="n">
        <v>0.400122</v>
      </c>
      <c r="D16" t="n">
        <v>0.406541</v>
      </c>
    </row>
    <row r="17">
      <c r="A17" t="n">
        <v>20734</v>
      </c>
      <c r="B17" t="n">
        <v>0.694181</v>
      </c>
      <c r="C17" t="n">
        <v>0.407805</v>
      </c>
      <c r="D17" t="n">
        <v>0.41272</v>
      </c>
    </row>
    <row r="18">
      <c r="A18" t="n">
        <v>21764</v>
      </c>
      <c r="B18" t="n">
        <v>0.701627</v>
      </c>
      <c r="C18" t="n">
        <v>0.407886</v>
      </c>
      <c r="D18" t="n">
        <v>0.41681</v>
      </c>
    </row>
    <row r="19">
      <c r="A19" t="n">
        <v>22845</v>
      </c>
      <c r="B19" t="n">
        <v>0.71566</v>
      </c>
      <c r="C19" t="n">
        <v>0.426495</v>
      </c>
      <c r="D19" t="n">
        <v>0.424038</v>
      </c>
    </row>
    <row r="20">
      <c r="A20" t="n">
        <v>23980</v>
      </c>
      <c r="B20" t="n">
        <v>0.73339</v>
      </c>
      <c r="C20" t="n">
        <v>0.438153</v>
      </c>
      <c r="D20" t="n">
        <v>0.429244</v>
      </c>
    </row>
    <row r="21">
      <c r="A21" t="n">
        <v>25171</v>
      </c>
      <c r="B21" t="n">
        <v>0.742695</v>
      </c>
      <c r="C21" t="n">
        <v>0.450236</v>
      </c>
      <c r="D21" t="n">
        <v>0.435259</v>
      </c>
    </row>
    <row r="22">
      <c r="A22" t="n">
        <v>26421</v>
      </c>
      <c r="B22" t="n">
        <v>0.753238</v>
      </c>
      <c r="C22" t="n">
        <v>0.457573</v>
      </c>
      <c r="D22" t="n">
        <v>0.440936</v>
      </c>
    </row>
    <row r="23">
      <c r="A23" t="n">
        <v>27733</v>
      </c>
      <c r="B23" t="n">
        <v>0.773208</v>
      </c>
      <c r="C23" t="n">
        <v>0.468141</v>
      </c>
      <c r="D23" t="n">
        <v>0.447931</v>
      </c>
    </row>
    <row r="24">
      <c r="A24" t="n">
        <v>29110</v>
      </c>
      <c r="B24" t="n">
        <v>0.786403</v>
      </c>
      <c r="C24" t="n">
        <v>0.476641</v>
      </c>
      <c r="D24" t="n">
        <v>0.450639</v>
      </c>
    </row>
    <row r="25">
      <c r="A25" t="n">
        <v>30555</v>
      </c>
      <c r="B25" t="n">
        <v>0.799699</v>
      </c>
      <c r="C25" t="n">
        <v>0.495575</v>
      </c>
      <c r="D25" t="n">
        <v>0.458628</v>
      </c>
    </row>
    <row r="26">
      <c r="A26" t="n">
        <v>32072</v>
      </c>
      <c r="B26" t="n">
        <v>0.816779</v>
      </c>
      <c r="C26" t="n">
        <v>0.432294</v>
      </c>
      <c r="D26" t="n">
        <v>0.464897</v>
      </c>
    </row>
    <row r="27">
      <c r="A27" t="n">
        <v>33664</v>
      </c>
      <c r="B27" t="n">
        <v>0.776954</v>
      </c>
      <c r="C27" t="n">
        <v>0.44125</v>
      </c>
      <c r="D27" t="n">
        <v>0.468864</v>
      </c>
    </row>
    <row r="28">
      <c r="A28" t="n">
        <v>35335</v>
      </c>
      <c r="B28" t="n">
        <v>0.7862130000000001</v>
      </c>
      <c r="C28" t="n">
        <v>0.446735</v>
      </c>
      <c r="D28" t="n">
        <v>0.472045</v>
      </c>
    </row>
    <row r="29">
      <c r="A29" t="n">
        <v>37089</v>
      </c>
      <c r="B29" t="n">
        <v>0.799291</v>
      </c>
      <c r="C29" t="n">
        <v>0.451521</v>
      </c>
      <c r="D29" t="n">
        <v>0.476119</v>
      </c>
    </row>
    <row r="30">
      <c r="A30" t="n">
        <v>38930</v>
      </c>
      <c r="B30" t="n">
        <v>0.812231</v>
      </c>
      <c r="C30" t="n">
        <v>0.46088</v>
      </c>
      <c r="D30" t="n">
        <v>0.481623</v>
      </c>
    </row>
    <row r="31">
      <c r="A31" t="n">
        <v>40863</v>
      </c>
      <c r="B31" t="n">
        <v>0.822813</v>
      </c>
      <c r="C31" t="n">
        <v>0.469005</v>
      </c>
      <c r="D31" t="n">
        <v>0.485632</v>
      </c>
    </row>
    <row r="32">
      <c r="A32" t="n">
        <v>42892</v>
      </c>
      <c r="B32" t="n">
        <v>0.836614</v>
      </c>
      <c r="C32" t="n">
        <v>0.477369</v>
      </c>
      <c r="D32" t="n">
        <v>0.48877</v>
      </c>
    </row>
    <row r="33">
      <c r="A33" t="n">
        <v>45022</v>
      </c>
      <c r="B33" t="n">
        <v>0.846971</v>
      </c>
      <c r="C33" t="n">
        <v>0.484423</v>
      </c>
      <c r="D33" t="n">
        <v>0.492984</v>
      </c>
    </row>
    <row r="34">
      <c r="A34" t="n">
        <v>47258</v>
      </c>
      <c r="B34" t="n">
        <v>0.860714</v>
      </c>
      <c r="C34" t="n">
        <v>0.49424</v>
      </c>
      <c r="D34" t="n">
        <v>0.495049</v>
      </c>
    </row>
    <row r="35">
      <c r="A35" t="n">
        <v>49605</v>
      </c>
      <c r="B35" t="n">
        <v>0.869877</v>
      </c>
      <c r="C35" t="n">
        <v>0.503115</v>
      </c>
      <c r="D35" t="n">
        <v>0.499006</v>
      </c>
    </row>
    <row r="36">
      <c r="A36" t="n">
        <v>52069</v>
      </c>
      <c r="B36" t="n">
        <v>0.884947</v>
      </c>
      <c r="C36" t="n">
        <v>0.515973</v>
      </c>
      <c r="D36" t="n">
        <v>0.501224</v>
      </c>
    </row>
    <row r="37">
      <c r="A37" t="n">
        <v>54656</v>
      </c>
      <c r="B37" t="n">
        <v>0.899054</v>
      </c>
      <c r="C37" t="n">
        <v>0.526571</v>
      </c>
      <c r="D37" t="n">
        <v>0.503395</v>
      </c>
    </row>
    <row r="38">
      <c r="A38" t="n">
        <v>57372</v>
      </c>
      <c r="B38" t="n">
        <v>0.910465</v>
      </c>
      <c r="C38" t="n">
        <v>0.537209</v>
      </c>
      <c r="D38" t="n">
        <v>0.506986</v>
      </c>
    </row>
    <row r="39">
      <c r="A39" t="n">
        <v>60223</v>
      </c>
      <c r="B39" t="n">
        <v>0.9239540000000001</v>
      </c>
      <c r="C39" t="n">
        <v>0.548898</v>
      </c>
      <c r="D39" t="n">
        <v>0.509517</v>
      </c>
    </row>
    <row r="40">
      <c r="A40" t="n">
        <v>63216</v>
      </c>
      <c r="B40" t="n">
        <v>0.9380230000000001</v>
      </c>
      <c r="C40" t="n">
        <v>0.496058</v>
      </c>
      <c r="D40" t="n">
        <v>0.514149</v>
      </c>
    </row>
    <row r="41">
      <c r="A41" t="n">
        <v>66358</v>
      </c>
      <c r="B41" t="n">
        <v>0.876502</v>
      </c>
      <c r="C41" t="n">
        <v>0.501212</v>
      </c>
      <c r="D41" t="n">
        <v>0.517412</v>
      </c>
    </row>
    <row r="42">
      <c r="A42" t="n">
        <v>69657</v>
      </c>
      <c r="B42" t="n">
        <v>0.888379</v>
      </c>
      <c r="C42" t="n">
        <v>0.510506</v>
      </c>
      <c r="D42" t="n">
        <v>0.5199510000000001</v>
      </c>
    </row>
    <row r="43">
      <c r="A43" t="n">
        <v>73120</v>
      </c>
      <c r="B43" t="n">
        <v>0.896711</v>
      </c>
      <c r="C43" t="n">
        <v>0.515041</v>
      </c>
      <c r="D43" t="n">
        <v>0.523571</v>
      </c>
    </row>
    <row r="44">
      <c r="A44" t="n">
        <v>76756</v>
      </c>
      <c r="B44" t="n">
        <v>0.902056</v>
      </c>
      <c r="C44" t="n">
        <v>0.52446</v>
      </c>
      <c r="D44" t="n">
        <v>0.524879</v>
      </c>
    </row>
    <row r="45">
      <c r="A45" t="n">
        <v>80573</v>
      </c>
      <c r="B45" t="n">
        <v>0.914875</v>
      </c>
      <c r="C45" t="n">
        <v>0.529513</v>
      </c>
      <c r="D45" t="n">
        <v>0.526831</v>
      </c>
    </row>
    <row r="46">
      <c r="A46" t="n">
        <v>84580</v>
      </c>
      <c r="B46" t="n">
        <v>0.921173</v>
      </c>
      <c r="C46" t="n">
        <v>0.539822</v>
      </c>
      <c r="D46" t="n">
        <v>0.5296380000000001</v>
      </c>
    </row>
    <row r="47">
      <c r="A47" t="n">
        <v>88787</v>
      </c>
      <c r="B47" t="n">
        <v>0.9325369999999999</v>
      </c>
      <c r="C47" t="n">
        <v>0.546787</v>
      </c>
      <c r="D47" t="n">
        <v>0.530585</v>
      </c>
    </row>
    <row r="48">
      <c r="A48" t="n">
        <v>93204</v>
      </c>
      <c r="B48" t="n">
        <v>0.942549</v>
      </c>
      <c r="C48" t="n">
        <v>0.5566759999999999</v>
      </c>
      <c r="D48" t="n">
        <v>0.5318349999999999</v>
      </c>
    </row>
    <row r="49">
      <c r="A49" t="n">
        <v>97841</v>
      </c>
      <c r="B49" t="n">
        <v>0.949666</v>
      </c>
      <c r="C49" t="n">
        <v>0.564734</v>
      </c>
      <c r="D49" t="n">
        <v>0.535449</v>
      </c>
    </row>
    <row r="50">
      <c r="A50" t="n">
        <v>102709</v>
      </c>
      <c r="B50" t="n">
        <v>0.9641189999999999</v>
      </c>
      <c r="C50" t="n">
        <v>0.57323</v>
      </c>
      <c r="D50" t="n">
        <v>0.537609</v>
      </c>
    </row>
    <row r="51">
      <c r="A51" t="n">
        <v>107820</v>
      </c>
      <c r="B51" t="n">
        <v>0.971214</v>
      </c>
      <c r="C51" t="n">
        <v>0.585726</v>
      </c>
      <c r="D51" t="n">
        <v>0.537624</v>
      </c>
    </row>
    <row r="52">
      <c r="A52" t="n">
        <v>113186</v>
      </c>
      <c r="B52" t="n">
        <v>0.985726</v>
      </c>
      <c r="C52" t="n">
        <v>0.596676</v>
      </c>
      <c r="D52" t="n">
        <v>0.540794</v>
      </c>
    </row>
    <row r="53">
      <c r="A53" t="n">
        <v>118820</v>
      </c>
      <c r="B53" t="n">
        <v>0.994664</v>
      </c>
      <c r="C53" t="n">
        <v>0.6029139999999999</v>
      </c>
      <c r="D53" t="n">
        <v>0.539525</v>
      </c>
    </row>
    <row r="54">
      <c r="A54" t="n">
        <v>124735</v>
      </c>
      <c r="B54" t="n">
        <v>1.00396</v>
      </c>
      <c r="C54" t="n">
        <v>0.536487</v>
      </c>
      <c r="D54" t="n">
        <v>0.54294</v>
      </c>
    </row>
    <row r="55">
      <c r="A55" t="n">
        <v>130945</v>
      </c>
      <c r="B55" t="n">
        <v>0.934474</v>
      </c>
      <c r="C55" t="n">
        <v>0.539416</v>
      </c>
      <c r="D55" t="n">
        <v>0.5451319999999999</v>
      </c>
    </row>
    <row r="56">
      <c r="A56" t="n">
        <v>137465</v>
      </c>
      <c r="B56" t="n">
        <v>0.941454</v>
      </c>
      <c r="C56" t="n">
        <v>0.548197</v>
      </c>
      <c r="D56" t="n">
        <v>0.545688</v>
      </c>
    </row>
    <row r="57">
      <c r="A57" t="n">
        <v>144311</v>
      </c>
      <c r="B57" t="n">
        <v>0.949523</v>
      </c>
      <c r="C57" t="n">
        <v>0.555274</v>
      </c>
      <c r="D57" t="n">
        <v>0.546921</v>
      </c>
    </row>
    <row r="58">
      <c r="A58" t="n">
        <v>151499</v>
      </c>
      <c r="B58" t="n">
        <v>0.958685</v>
      </c>
      <c r="C58" t="n">
        <v>0.563469</v>
      </c>
      <c r="D58" t="n">
        <v>0.548616</v>
      </c>
    </row>
    <row r="59">
      <c r="A59" t="n">
        <v>159046</v>
      </c>
      <c r="B59" t="n">
        <v>0.967563</v>
      </c>
      <c r="C59" t="n">
        <v>0.569631</v>
      </c>
      <c r="D59" t="n">
        <v>0.550701</v>
      </c>
    </row>
    <row r="60">
      <c r="A60" t="n">
        <v>166970</v>
      </c>
      <c r="B60" t="n">
        <v>0.974965</v>
      </c>
      <c r="C60" t="n">
        <v>0.57969</v>
      </c>
      <c r="D60" t="n">
        <v>0.550844</v>
      </c>
    </row>
    <row r="61">
      <c r="A61" t="n">
        <v>175290</v>
      </c>
      <c r="B61" t="n">
        <v>0.983521</v>
      </c>
      <c r="C61" t="n">
        <v>0.589353</v>
      </c>
      <c r="D61" t="n">
        <v>0.5539190000000001</v>
      </c>
    </row>
    <row r="62">
      <c r="A62" t="n">
        <v>184026</v>
      </c>
      <c r="B62" t="n">
        <v>0.995112</v>
      </c>
      <c r="C62" t="n">
        <v>0.599042</v>
      </c>
      <c r="D62" t="n">
        <v>0.554664</v>
      </c>
    </row>
    <row r="63">
      <c r="A63" t="n">
        <v>193198</v>
      </c>
      <c r="B63" t="n">
        <v>1.00483</v>
      </c>
      <c r="C63" t="n">
        <v>0.610287</v>
      </c>
      <c r="D63" t="n">
        <v>0.556157</v>
      </c>
    </row>
    <row r="64">
      <c r="A64" t="n">
        <v>202828</v>
      </c>
      <c r="B64" t="n">
        <v>1.01076</v>
      </c>
      <c r="C64" t="n">
        <v>0.622131</v>
      </c>
      <c r="D64" t="n">
        <v>0.55789</v>
      </c>
    </row>
    <row r="65">
      <c r="A65" t="n">
        <v>212939</v>
      </c>
      <c r="B65" t="n">
        <v>1.02252</v>
      </c>
      <c r="C65" t="n">
        <v>0.637833</v>
      </c>
      <c r="D65" t="n">
        <v>0.559324</v>
      </c>
    </row>
    <row r="66">
      <c r="A66" t="n">
        <v>223555</v>
      </c>
      <c r="B66" t="n">
        <v>1.03309</v>
      </c>
      <c r="C66" t="n">
        <v>0.650846</v>
      </c>
      <c r="D66" t="n">
        <v>0.5628609999999999</v>
      </c>
    </row>
    <row r="67">
      <c r="A67" t="n">
        <v>234701</v>
      </c>
      <c r="B67" t="n">
        <v>1.05039</v>
      </c>
      <c r="C67" t="n">
        <v>0.671542</v>
      </c>
      <c r="D67" t="n">
        <v>0.563005</v>
      </c>
    </row>
    <row r="68">
      <c r="A68" t="n">
        <v>246404</v>
      </c>
      <c r="B68" t="n">
        <v>1.06235</v>
      </c>
      <c r="C68" t="n">
        <v>0.601597</v>
      </c>
      <c r="D68" t="n">
        <v>0.578772</v>
      </c>
    </row>
    <row r="69">
      <c r="A69" t="n">
        <v>258692</v>
      </c>
      <c r="B69" t="n">
        <v>1.01643</v>
      </c>
      <c r="C69" t="n">
        <v>0.6237819999999999</v>
      </c>
      <c r="D69" t="n">
        <v>0.587637</v>
      </c>
    </row>
    <row r="70">
      <c r="A70" t="n">
        <v>271594</v>
      </c>
      <c r="B70" t="n">
        <v>1.03169</v>
      </c>
      <c r="C70" t="n">
        <v>0.649024</v>
      </c>
      <c r="D70" t="n">
        <v>0.599468</v>
      </c>
    </row>
    <row r="71">
      <c r="A71" t="n">
        <v>285141</v>
      </c>
      <c r="B71" t="n">
        <v>1.0582</v>
      </c>
      <c r="C71" t="n">
        <v>0.681578</v>
      </c>
      <c r="D71" t="n">
        <v>0.6141720000000001</v>
      </c>
    </row>
    <row r="72">
      <c r="A72" t="n">
        <v>299365</v>
      </c>
      <c r="B72" t="n">
        <v>1.08931</v>
      </c>
      <c r="C72" t="n">
        <v>0.709927</v>
      </c>
      <c r="D72" t="n">
        <v>0.6306079999999999</v>
      </c>
    </row>
    <row r="73">
      <c r="A73" t="n">
        <v>314300</v>
      </c>
      <c r="B73" t="n">
        <v>1.1272</v>
      </c>
      <c r="C73" t="n">
        <v>0.749057</v>
      </c>
      <c r="D73" t="n">
        <v>0.651151</v>
      </c>
    </row>
    <row r="74">
      <c r="A74" t="n">
        <v>329981</v>
      </c>
      <c r="B74" t="n">
        <v>1.16398</v>
      </c>
      <c r="C74" t="n">
        <v>0.784819</v>
      </c>
      <c r="D74" t="n">
        <v>0.66978</v>
      </c>
    </row>
    <row r="75">
      <c r="A75" t="n">
        <v>346446</v>
      </c>
      <c r="B75" t="n">
        <v>1.20832</v>
      </c>
      <c r="C75" t="n">
        <v>0.823153</v>
      </c>
      <c r="D75" t="n">
        <v>0.691922</v>
      </c>
    </row>
    <row r="76">
      <c r="A76" t="n">
        <v>363734</v>
      </c>
      <c r="B76" t="n">
        <v>1.25032</v>
      </c>
      <c r="C76" t="n">
        <v>0.865215</v>
      </c>
      <c r="D76" t="n">
        <v>0.713859</v>
      </c>
    </row>
    <row r="77">
      <c r="A77" t="n">
        <v>381886</v>
      </c>
      <c r="B77" t="n">
        <v>1.30416</v>
      </c>
      <c r="C77" t="n">
        <v>0.917737</v>
      </c>
      <c r="D77" t="n">
        <v>0.745073</v>
      </c>
    </row>
    <row r="78">
      <c r="A78" t="n">
        <v>400945</v>
      </c>
      <c r="B78" t="n">
        <v>1.36802</v>
      </c>
      <c r="C78" t="n">
        <v>0.967736</v>
      </c>
      <c r="D78" t="n">
        <v>0.780158</v>
      </c>
    </row>
    <row r="79">
      <c r="A79" t="n">
        <v>420956</v>
      </c>
      <c r="B79" t="n">
        <v>1.43819</v>
      </c>
      <c r="C79" t="n">
        <v>1.02158</v>
      </c>
      <c r="D79" t="n">
        <v>0.818084</v>
      </c>
    </row>
    <row r="80">
      <c r="A80" t="n">
        <v>441967</v>
      </c>
      <c r="B80" t="n">
        <v>1.51413</v>
      </c>
      <c r="C80" t="n">
        <v>1.07459</v>
      </c>
      <c r="D80" t="n">
        <v>0.85965</v>
      </c>
    </row>
    <row r="81">
      <c r="A81" t="n">
        <v>464028</v>
      </c>
      <c r="B81" t="n">
        <v>1.59289</v>
      </c>
      <c r="C81" t="n">
        <v>1.13552</v>
      </c>
      <c r="D81" t="n">
        <v>0.9000899999999999</v>
      </c>
    </row>
    <row r="82">
      <c r="A82" t="n">
        <v>487192</v>
      </c>
      <c r="B82" t="n">
        <v>1.68524</v>
      </c>
      <c r="C82" t="n">
        <v>1.1994</v>
      </c>
      <c r="D82" t="n">
        <v>0.949868</v>
      </c>
    </row>
    <row r="83">
      <c r="A83" t="n">
        <v>511514</v>
      </c>
      <c r="B83" t="n">
        <v>1.78336</v>
      </c>
      <c r="C83" t="n">
        <v>1.16924</v>
      </c>
      <c r="D83" t="n">
        <v>1.06242</v>
      </c>
    </row>
    <row r="84">
      <c r="A84" t="n">
        <v>537052</v>
      </c>
      <c r="B84" t="n">
        <v>1.7993</v>
      </c>
      <c r="C84" t="n">
        <v>1.22647</v>
      </c>
      <c r="D84" t="n">
        <v>1.1195</v>
      </c>
    </row>
    <row r="85">
      <c r="A85" t="n">
        <v>563866</v>
      </c>
      <c r="B85" t="n">
        <v>1.90578</v>
      </c>
      <c r="C85" t="n">
        <v>1.28628</v>
      </c>
      <c r="D85" t="n">
        <v>1.17556</v>
      </c>
    </row>
    <row r="86">
      <c r="A86" t="n">
        <v>592020</v>
      </c>
      <c r="B86" t="n">
        <v>2.00312</v>
      </c>
      <c r="C86" t="n">
        <v>1.34899</v>
      </c>
      <c r="D86" t="n">
        <v>1.23076</v>
      </c>
    </row>
    <row r="87">
      <c r="A87" t="n">
        <v>621581</v>
      </c>
      <c r="B87" t="n">
        <v>2.12038</v>
      </c>
      <c r="C87" t="n">
        <v>1.41878</v>
      </c>
      <c r="D87" t="n">
        <v>1.29523</v>
      </c>
    </row>
    <row r="88">
      <c r="A88" t="n">
        <v>652620</v>
      </c>
      <c r="B88" t="n">
        <v>2.23764</v>
      </c>
      <c r="C88" t="n">
        <v>1.49579</v>
      </c>
      <c r="D88" t="n">
        <v>1.35816</v>
      </c>
    </row>
    <row r="89">
      <c r="A89" t="n">
        <v>685210</v>
      </c>
      <c r="B89" t="n">
        <v>2.35834</v>
      </c>
      <c r="C89" t="n">
        <v>1.56883</v>
      </c>
      <c r="D89" t="n">
        <v>1.41773</v>
      </c>
    </row>
    <row r="90">
      <c r="A90" t="n">
        <v>719429</v>
      </c>
      <c r="B90" t="n">
        <v>2.48672</v>
      </c>
      <c r="C90" t="n">
        <v>1.64953</v>
      </c>
      <c r="D90" t="n">
        <v>1.47789</v>
      </c>
    </row>
    <row r="91">
      <c r="A91" t="n">
        <v>755358</v>
      </c>
      <c r="B91" t="n">
        <v>2.62551</v>
      </c>
      <c r="C91" t="n">
        <v>1.7315</v>
      </c>
      <c r="D91" t="n">
        <v>1.53488</v>
      </c>
    </row>
    <row r="92">
      <c r="A92" t="n">
        <v>793083</v>
      </c>
      <c r="B92" t="n">
        <v>2.74749</v>
      </c>
      <c r="C92" t="n">
        <v>1.81921</v>
      </c>
      <c r="D92" t="n">
        <v>1.59493</v>
      </c>
    </row>
    <row r="93">
      <c r="A93" t="n">
        <v>832694</v>
      </c>
      <c r="B93" t="n">
        <v>2.88541</v>
      </c>
      <c r="C93" t="n">
        <v>1.90534</v>
      </c>
      <c r="D93" t="n">
        <v>1.64474</v>
      </c>
    </row>
    <row r="94">
      <c r="A94" t="n">
        <v>874285</v>
      </c>
      <c r="B94" t="n">
        <v>3.00122</v>
      </c>
      <c r="C94" t="n">
        <v>1.99088</v>
      </c>
      <c r="D94" t="n">
        <v>1.69769</v>
      </c>
    </row>
    <row r="95">
      <c r="A95" t="n">
        <v>917955</v>
      </c>
      <c r="B95" t="n">
        <v>3.15893</v>
      </c>
      <c r="C95" t="n">
        <v>2.07882</v>
      </c>
      <c r="D95" t="n">
        <v>1.74844</v>
      </c>
    </row>
    <row r="96">
      <c r="A96" t="n">
        <v>963808</v>
      </c>
      <c r="B96" t="n">
        <v>3.28185</v>
      </c>
      <c r="C96" t="n">
        <v>2.18907</v>
      </c>
      <c r="D96" t="n">
        <v>1.79666</v>
      </c>
    </row>
    <row r="97">
      <c r="A97" t="n">
        <v>1011953</v>
      </c>
      <c r="B97" t="n">
        <v>3.41517</v>
      </c>
      <c r="C97" t="n">
        <v>1.9411</v>
      </c>
      <c r="D97" t="n">
        <v>1.9313</v>
      </c>
    </row>
    <row r="98">
      <c r="A98" t="n">
        <v>1062505</v>
      </c>
      <c r="B98" t="n">
        <v>3.28773</v>
      </c>
      <c r="C98" t="n">
        <v>2.01149</v>
      </c>
      <c r="D98" t="n">
        <v>1.9773</v>
      </c>
    </row>
    <row r="99">
      <c r="A99" t="n">
        <v>1115584</v>
      </c>
      <c r="B99" t="n">
        <v>3.37391</v>
      </c>
      <c r="C99" t="n">
        <v>2.06751</v>
      </c>
      <c r="D99" t="n">
        <v>2.02015</v>
      </c>
    </row>
    <row r="100">
      <c r="A100" t="n">
        <v>1171316</v>
      </c>
      <c r="B100" t="n">
        <v>3.46676</v>
      </c>
      <c r="C100" t="n">
        <v>2.12956</v>
      </c>
      <c r="D100" t="n">
        <v>2.06711</v>
      </c>
    </row>
    <row r="101">
      <c r="A101" t="n">
        <v>1229834</v>
      </c>
      <c r="B101" t="n">
        <v>3.59946</v>
      </c>
      <c r="C101" t="n">
        <v>2.21263</v>
      </c>
      <c r="D101" t="n">
        <v>2.09536</v>
      </c>
    </row>
    <row r="102">
      <c r="A102" t="n">
        <v>1291277</v>
      </c>
      <c r="B102" t="n">
        <v>3.70919</v>
      </c>
      <c r="C102" t="n">
        <v>2.27753</v>
      </c>
      <c r="D102" t="n">
        <v>2.12935</v>
      </c>
    </row>
    <row r="103">
      <c r="A103" t="n">
        <v>1355792</v>
      </c>
      <c r="B103" t="n">
        <v>3.80838</v>
      </c>
      <c r="C103" t="n">
        <v>2.34709</v>
      </c>
      <c r="D103" t="n">
        <v>2.17084</v>
      </c>
    </row>
    <row r="104">
      <c r="A104" t="n">
        <v>1423532</v>
      </c>
      <c r="B104" t="n">
        <v>3.92218</v>
      </c>
      <c r="C104" t="n">
        <v>2.41159</v>
      </c>
      <c r="D104" t="n">
        <v>2.19251</v>
      </c>
    </row>
    <row r="105">
      <c r="A105" t="n">
        <v>1494659</v>
      </c>
      <c r="B105" t="n">
        <v>4.00901</v>
      </c>
      <c r="C105" t="n">
        <v>2.4835</v>
      </c>
      <c r="D105" t="n">
        <v>2.24079</v>
      </c>
    </row>
    <row r="106">
      <c r="A106" t="n">
        <v>1569342</v>
      </c>
      <c r="B106" t="n">
        <v>4.08918</v>
      </c>
      <c r="C106" t="n">
        <v>2.56311</v>
      </c>
      <c r="D106" t="n">
        <v>2.25354</v>
      </c>
    </row>
    <row r="107">
      <c r="A107" t="n">
        <v>1647759</v>
      </c>
      <c r="B107" t="n">
        <v>4.22109</v>
      </c>
      <c r="C107" t="n">
        <v>2.6303</v>
      </c>
      <c r="D107" t="n">
        <v>2.28358</v>
      </c>
    </row>
    <row r="108">
      <c r="A108" t="n">
        <v>1730096</v>
      </c>
      <c r="B108" t="n">
        <v>4.31623</v>
      </c>
      <c r="C108" t="n">
        <v>2.73643</v>
      </c>
      <c r="D108" t="n">
        <v>2.31085</v>
      </c>
    </row>
    <row r="109">
      <c r="A109" t="n">
        <v>1816549</v>
      </c>
      <c r="B109" t="n">
        <v>4.41866</v>
      </c>
      <c r="C109" t="n">
        <v>2.80056</v>
      </c>
      <c r="D109" t="n">
        <v>2.34209</v>
      </c>
    </row>
    <row r="110">
      <c r="A110" t="n">
        <v>1907324</v>
      </c>
      <c r="B110" t="n">
        <v>4.55685</v>
      </c>
      <c r="C110" t="n">
        <v>2.8726</v>
      </c>
      <c r="D110" t="n">
        <v>2.38053</v>
      </c>
    </row>
    <row r="111">
      <c r="A111" t="n">
        <v>2002637</v>
      </c>
      <c r="B111" t="n">
        <v>4.65198</v>
      </c>
      <c r="C111" t="n">
        <v>2.49405</v>
      </c>
      <c r="D111" t="n">
        <v>2.47363</v>
      </c>
    </row>
    <row r="112">
      <c r="A112" t="n">
        <v>2102715</v>
      </c>
      <c r="B112" t="n">
        <v>4.27194</v>
      </c>
      <c r="C112" t="n">
        <v>2.55088</v>
      </c>
      <c r="D112" t="n">
        <v>2.5012</v>
      </c>
    </row>
    <row r="113">
      <c r="A113" t="n">
        <v>2207796</v>
      </c>
      <c r="B113" t="n">
        <v>4.37154</v>
      </c>
      <c r="C113" t="n">
        <v>2.59894</v>
      </c>
      <c r="D113" t="n">
        <v>2.51604</v>
      </c>
    </row>
    <row r="114">
      <c r="A114" t="n">
        <v>2318131</v>
      </c>
      <c r="B114" t="n">
        <v>4.43901</v>
      </c>
      <c r="C114" t="n">
        <v>2.65533</v>
      </c>
      <c r="D114" t="n">
        <v>2.53582</v>
      </c>
    </row>
    <row r="115">
      <c r="A115" t="n">
        <v>2433982</v>
      </c>
      <c r="B115" t="n">
        <v>4.52827</v>
      </c>
      <c r="C115" t="n">
        <v>2.72872</v>
      </c>
      <c r="D115" t="n">
        <v>2.57225</v>
      </c>
    </row>
    <row r="116">
      <c r="A116" t="n">
        <v>2555625</v>
      </c>
      <c r="B116" t="n">
        <v>4.6272</v>
      </c>
      <c r="C116" t="n">
        <v>2.78754</v>
      </c>
      <c r="D116" t="n">
        <v>2.58987</v>
      </c>
    </row>
    <row r="117">
      <c r="A117" t="n">
        <v>2683350</v>
      </c>
      <c r="B117" t="n">
        <v>4.70274</v>
      </c>
      <c r="C117" t="n">
        <v>2.85703</v>
      </c>
      <c r="D117" t="n">
        <v>2.61766</v>
      </c>
    </row>
    <row r="118">
      <c r="A118" t="n">
        <v>2817461</v>
      </c>
      <c r="B118" t="n">
        <v>4.80104</v>
      </c>
      <c r="C118" t="n">
        <v>2.92962</v>
      </c>
      <c r="D118" t="n">
        <v>2.63675</v>
      </c>
    </row>
    <row r="119">
      <c r="A119" t="n">
        <v>2958277</v>
      </c>
      <c r="B119" t="n">
        <v>4.88246</v>
      </c>
      <c r="C119" t="n">
        <v>3.00843</v>
      </c>
      <c r="D119" t="n">
        <v>2.64952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