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0.303505</v>
      </c>
      <c r="C2" t="n">
        <v>0.242822</v>
      </c>
      <c r="D2" t="n">
        <v>0.250202</v>
      </c>
    </row>
    <row r="3">
      <c r="A3" t="n">
        <v>10500</v>
      </c>
      <c r="B3" t="n">
        <v>0.309789</v>
      </c>
      <c r="C3" t="n">
        <v>0.247971</v>
      </c>
      <c r="D3" t="n">
        <v>0.255475</v>
      </c>
    </row>
    <row r="4">
      <c r="A4" t="n">
        <v>11025</v>
      </c>
      <c r="B4" t="n">
        <v>0.31437</v>
      </c>
      <c r="C4" t="n">
        <v>0.254925</v>
      </c>
      <c r="D4" t="n">
        <v>0.260435</v>
      </c>
    </row>
    <row r="5">
      <c r="A5" t="n">
        <v>11576</v>
      </c>
      <c r="B5" t="n">
        <v>0.325028</v>
      </c>
      <c r="C5" t="n">
        <v>0.264761</v>
      </c>
      <c r="D5" t="n">
        <v>0.268448</v>
      </c>
    </row>
    <row r="6">
      <c r="A6" t="n">
        <v>12154</v>
      </c>
      <c r="B6" t="n">
        <v>0.329711</v>
      </c>
      <c r="C6" t="n">
        <v>0.267694</v>
      </c>
      <c r="D6" t="n">
        <v>0.272302</v>
      </c>
    </row>
    <row r="7">
      <c r="A7" t="n">
        <v>12760</v>
      </c>
      <c r="B7" t="n">
        <v>0.335866</v>
      </c>
      <c r="C7" t="n">
        <v>0.221812</v>
      </c>
      <c r="D7" t="n">
        <v>0.232492</v>
      </c>
    </row>
    <row r="8">
      <c r="A8" t="n">
        <v>13396</v>
      </c>
      <c r="B8" t="n">
        <v>0.29275</v>
      </c>
      <c r="C8" t="n">
        <v>0.227659</v>
      </c>
      <c r="D8" t="n">
        <v>0.23584</v>
      </c>
    </row>
    <row r="9">
      <c r="A9" t="n">
        <v>14063</v>
      </c>
      <c r="B9" t="n">
        <v>0.297544</v>
      </c>
      <c r="C9" t="n">
        <v>0.231081</v>
      </c>
      <c r="D9" t="n">
        <v>0.241714</v>
      </c>
    </row>
    <row r="10">
      <c r="A10" t="n">
        <v>14763</v>
      </c>
      <c r="B10" t="n">
        <v>0.303029</v>
      </c>
      <c r="C10" t="n">
        <v>0.236179</v>
      </c>
      <c r="D10" t="n">
        <v>0.246873</v>
      </c>
    </row>
    <row r="11">
      <c r="A11" t="n">
        <v>15498</v>
      </c>
      <c r="B11" t="n">
        <v>0.308755</v>
      </c>
      <c r="C11" t="n">
        <v>0.240368</v>
      </c>
      <c r="D11" t="n">
        <v>0.249705</v>
      </c>
    </row>
    <row r="12">
      <c r="A12" t="n">
        <v>16269</v>
      </c>
      <c r="B12" t="n">
        <v>0.312879</v>
      </c>
      <c r="C12" t="n">
        <v>0.245755</v>
      </c>
      <c r="D12" t="n">
        <v>0.255818</v>
      </c>
    </row>
    <row r="13">
      <c r="A13" t="n">
        <v>17078</v>
      </c>
      <c r="B13" t="n">
        <v>0.322508</v>
      </c>
      <c r="C13" t="n">
        <v>0.252401</v>
      </c>
      <c r="D13" t="n">
        <v>0.259779</v>
      </c>
    </row>
    <row r="14">
      <c r="A14" t="n">
        <v>17927</v>
      </c>
      <c r="B14" t="n">
        <v>0.328956</v>
      </c>
      <c r="C14" t="n">
        <v>0.256241</v>
      </c>
      <c r="D14" t="n">
        <v>0.266816</v>
      </c>
    </row>
    <row r="15">
      <c r="A15" t="n">
        <v>18818</v>
      </c>
      <c r="B15" t="n">
        <v>0.33636</v>
      </c>
      <c r="C15" t="n">
        <v>0.262412</v>
      </c>
      <c r="D15" t="n">
        <v>0.273185</v>
      </c>
    </row>
    <row r="16">
      <c r="A16" t="n">
        <v>19753</v>
      </c>
      <c r="B16" t="n">
        <v>0.345128</v>
      </c>
      <c r="C16" t="n">
        <v>0.269834</v>
      </c>
      <c r="D16" t="n">
        <v>0.276603</v>
      </c>
    </row>
    <row r="17">
      <c r="A17" t="n">
        <v>20734</v>
      </c>
      <c r="B17" t="n">
        <v>0.351121</v>
      </c>
      <c r="C17" t="n">
        <v>0.27643</v>
      </c>
      <c r="D17" t="n">
        <v>0.283518</v>
      </c>
    </row>
    <row r="18">
      <c r="A18" t="n">
        <v>21764</v>
      </c>
      <c r="B18" t="n">
        <v>0.358789</v>
      </c>
      <c r="C18" t="n">
        <v>0.282367</v>
      </c>
      <c r="D18" t="n">
        <v>0.28934</v>
      </c>
    </row>
    <row r="19">
      <c r="A19" t="n">
        <v>22845</v>
      </c>
      <c r="B19" t="n">
        <v>0.366451</v>
      </c>
      <c r="C19" t="n">
        <v>0.28893</v>
      </c>
      <c r="D19" t="n">
        <v>0.296566</v>
      </c>
    </row>
    <row r="20">
      <c r="A20" t="n">
        <v>23980</v>
      </c>
      <c r="B20" t="n">
        <v>0.372072</v>
      </c>
      <c r="C20" t="n">
        <v>0.295353</v>
      </c>
      <c r="D20" t="n">
        <v>0.303342</v>
      </c>
    </row>
    <row r="21">
      <c r="A21" t="n">
        <v>25171</v>
      </c>
      <c r="B21" t="n">
        <v>0.37942</v>
      </c>
      <c r="C21" t="n">
        <v>0.244855</v>
      </c>
      <c r="D21" t="n">
        <v>0.256891</v>
      </c>
    </row>
    <row r="22">
      <c r="A22" t="n">
        <v>26421</v>
      </c>
      <c r="B22" t="n">
        <v>0.331027</v>
      </c>
      <c r="C22" t="n">
        <v>0.249662</v>
      </c>
      <c r="D22" t="n">
        <v>0.26376</v>
      </c>
    </row>
    <row r="23">
      <c r="A23" t="n">
        <v>27733</v>
      </c>
      <c r="B23" t="n">
        <v>0.335662</v>
      </c>
      <c r="C23" t="n">
        <v>0.255146</v>
      </c>
      <c r="D23" t="n">
        <v>0.266586</v>
      </c>
    </row>
    <row r="24">
      <c r="A24" t="n">
        <v>29110</v>
      </c>
      <c r="B24" t="n">
        <v>0.340572</v>
      </c>
      <c r="C24" t="n">
        <v>0.26147</v>
      </c>
      <c r="D24" t="n">
        <v>0.271932</v>
      </c>
    </row>
    <row r="25">
      <c r="A25" t="n">
        <v>30555</v>
      </c>
      <c r="B25" t="n">
        <v>0.345632</v>
      </c>
      <c r="C25" t="n">
        <v>0.263551</v>
      </c>
      <c r="D25" t="n">
        <v>0.277051</v>
      </c>
    </row>
    <row r="26">
      <c r="A26" t="n">
        <v>32072</v>
      </c>
      <c r="B26" t="n">
        <v>0.351476</v>
      </c>
      <c r="C26" t="n">
        <v>0.269749</v>
      </c>
      <c r="D26" t="n">
        <v>0.281328</v>
      </c>
    </row>
    <row r="27">
      <c r="A27" t="n">
        <v>33664</v>
      </c>
      <c r="B27" t="n">
        <v>0.357429</v>
      </c>
      <c r="C27" t="n">
        <v>0.276073</v>
      </c>
      <c r="D27" t="n">
        <v>0.287541</v>
      </c>
    </row>
    <row r="28">
      <c r="A28" t="n">
        <v>35335</v>
      </c>
      <c r="B28" t="n">
        <v>0.362441</v>
      </c>
      <c r="C28" t="n">
        <v>0.282554</v>
      </c>
      <c r="D28" t="n">
        <v>0.294766</v>
      </c>
    </row>
    <row r="29">
      <c r="A29" t="n">
        <v>37089</v>
      </c>
      <c r="B29" t="n">
        <v>0.368158</v>
      </c>
      <c r="C29" t="n">
        <v>0.289164</v>
      </c>
      <c r="D29" t="n">
        <v>0.299995</v>
      </c>
    </row>
    <row r="30">
      <c r="A30" t="n">
        <v>38930</v>
      </c>
      <c r="B30" t="n">
        <v>0.374436</v>
      </c>
      <c r="C30" t="n">
        <v>0.295669</v>
      </c>
      <c r="D30" t="n">
        <v>0.306499</v>
      </c>
    </row>
    <row r="31">
      <c r="A31" t="n">
        <v>40863</v>
      </c>
      <c r="B31" t="n">
        <v>0.3808</v>
      </c>
      <c r="C31" t="n">
        <v>0.301877</v>
      </c>
      <c r="D31" t="n">
        <v>0.31417</v>
      </c>
    </row>
    <row r="32">
      <c r="A32" t="n">
        <v>42892</v>
      </c>
      <c r="B32" t="n">
        <v>0.386522</v>
      </c>
      <c r="C32" t="n">
        <v>0.308503</v>
      </c>
      <c r="D32" t="n">
        <v>0.319407</v>
      </c>
    </row>
    <row r="33">
      <c r="A33" t="n">
        <v>45022</v>
      </c>
      <c r="B33" t="n">
        <v>0.392275</v>
      </c>
      <c r="C33" t="n">
        <v>0.315562</v>
      </c>
      <c r="D33" t="n">
        <v>0.325971</v>
      </c>
    </row>
    <row r="34">
      <c r="A34" t="n">
        <v>47258</v>
      </c>
      <c r="B34" t="n">
        <v>0.399092</v>
      </c>
      <c r="C34" t="n">
        <v>0.321891</v>
      </c>
      <c r="D34" t="n">
        <v>0.332511</v>
      </c>
    </row>
    <row r="35">
      <c r="A35" t="n">
        <v>49605</v>
      </c>
      <c r="B35" t="n">
        <v>0.405948</v>
      </c>
      <c r="C35" t="n">
        <v>0.257952</v>
      </c>
      <c r="D35" t="n">
        <v>0.270753</v>
      </c>
    </row>
    <row r="36">
      <c r="A36" t="n">
        <v>52069</v>
      </c>
      <c r="B36" t="n">
        <v>0.349529</v>
      </c>
      <c r="C36" t="n">
        <v>0.261973</v>
      </c>
      <c r="D36" t="n">
        <v>0.274826</v>
      </c>
    </row>
    <row r="37">
      <c r="A37" t="n">
        <v>54656</v>
      </c>
      <c r="B37" t="n">
        <v>0.353462</v>
      </c>
      <c r="C37" t="n">
        <v>0.266647</v>
      </c>
      <c r="D37" t="n">
        <v>0.280385</v>
      </c>
    </row>
    <row r="38">
      <c r="A38" t="n">
        <v>57372</v>
      </c>
      <c r="B38" t="n">
        <v>0.357931</v>
      </c>
      <c r="C38" t="n">
        <v>0.273455</v>
      </c>
      <c r="D38" t="n">
        <v>0.284999</v>
      </c>
    </row>
    <row r="39">
      <c r="A39" t="n">
        <v>60223</v>
      </c>
      <c r="B39" t="n">
        <v>0.362492</v>
      </c>
      <c r="C39" t="n">
        <v>0.278033</v>
      </c>
      <c r="D39" t="n">
        <v>0.290103</v>
      </c>
    </row>
    <row r="40">
      <c r="A40" t="n">
        <v>63216</v>
      </c>
      <c r="B40" t="n">
        <v>0.366885</v>
      </c>
      <c r="C40" t="n">
        <v>0.284209</v>
      </c>
      <c r="D40" t="n">
        <v>0.29633</v>
      </c>
    </row>
    <row r="41">
      <c r="A41" t="n">
        <v>66358</v>
      </c>
      <c r="B41" t="n">
        <v>0.372319</v>
      </c>
      <c r="C41" t="n">
        <v>0.290216</v>
      </c>
      <c r="D41" t="n">
        <v>0.302757</v>
      </c>
    </row>
    <row r="42">
      <c r="A42" t="n">
        <v>69657</v>
      </c>
      <c r="B42" t="n">
        <v>0.378205</v>
      </c>
      <c r="C42" t="n">
        <v>0.295635</v>
      </c>
      <c r="D42" t="n">
        <v>0.307972</v>
      </c>
    </row>
    <row r="43">
      <c r="A43" t="n">
        <v>73120</v>
      </c>
      <c r="B43" t="n">
        <v>0.383557</v>
      </c>
      <c r="C43" t="n">
        <v>0.301145</v>
      </c>
      <c r="D43" t="n">
        <v>0.315181</v>
      </c>
    </row>
    <row r="44">
      <c r="A44" t="n">
        <v>76756</v>
      </c>
      <c r="B44" t="n">
        <v>0.389804</v>
      </c>
      <c r="C44" t="n">
        <v>0.308</v>
      </c>
      <c r="D44" t="n">
        <v>0.320542</v>
      </c>
    </row>
    <row r="45">
      <c r="A45" t="n">
        <v>80573</v>
      </c>
      <c r="B45" t="n">
        <v>0.395956</v>
      </c>
      <c r="C45" t="n">
        <v>0.314144</v>
      </c>
      <c r="D45" t="n">
        <v>0.32711</v>
      </c>
    </row>
    <row r="46">
      <c r="A46" t="n">
        <v>84580</v>
      </c>
      <c r="B46" t="n">
        <v>0.402476</v>
      </c>
      <c r="C46" t="n">
        <v>0.320489</v>
      </c>
      <c r="D46" t="n">
        <v>0.332735</v>
      </c>
    </row>
    <row r="47">
      <c r="A47" t="n">
        <v>88787</v>
      </c>
      <c r="B47" t="n">
        <v>0.40826</v>
      </c>
      <c r="C47" t="n">
        <v>0.326469</v>
      </c>
      <c r="D47" t="n">
        <v>0.338518</v>
      </c>
    </row>
    <row r="48">
      <c r="A48" t="n">
        <v>93204</v>
      </c>
      <c r="B48" t="n">
        <v>0.414317</v>
      </c>
      <c r="C48" t="n">
        <v>0.332809</v>
      </c>
      <c r="D48" t="n">
        <v>0.343925</v>
      </c>
    </row>
    <row r="49">
      <c r="A49" t="n">
        <v>97841</v>
      </c>
      <c r="B49" t="n">
        <v>0.419791</v>
      </c>
      <c r="C49" t="n">
        <v>0.337771</v>
      </c>
      <c r="D49" t="n">
        <v>0.349914</v>
      </c>
    </row>
    <row r="50">
      <c r="A50" t="n">
        <v>102709</v>
      </c>
      <c r="B50" t="n">
        <v>0.426011</v>
      </c>
      <c r="C50" t="n">
        <v>0.270116</v>
      </c>
      <c r="D50" t="n">
        <v>0.277095</v>
      </c>
    </row>
    <row r="51">
      <c r="A51" t="n">
        <v>107820</v>
      </c>
      <c r="B51" t="n">
        <v>0.363013</v>
      </c>
      <c r="C51" t="n">
        <v>0.27494</v>
      </c>
      <c r="D51" t="n">
        <v>0.281753</v>
      </c>
    </row>
    <row r="52">
      <c r="A52" t="n">
        <v>113186</v>
      </c>
      <c r="B52" t="n">
        <v>0.367435</v>
      </c>
      <c r="C52" t="n">
        <v>0.279316</v>
      </c>
      <c r="D52" t="n">
        <v>0.285979</v>
      </c>
    </row>
    <row r="53">
      <c r="A53" t="n">
        <v>118820</v>
      </c>
      <c r="B53" t="n">
        <v>0.371953</v>
      </c>
      <c r="C53" t="n">
        <v>0.284917</v>
      </c>
      <c r="D53" t="n">
        <v>0.291796</v>
      </c>
    </row>
    <row r="54">
      <c r="A54" t="n">
        <v>124735</v>
      </c>
      <c r="B54" t="n">
        <v>0.375747</v>
      </c>
      <c r="C54" t="n">
        <v>0.29064</v>
      </c>
      <c r="D54" t="n">
        <v>0.296761</v>
      </c>
    </row>
    <row r="55">
      <c r="A55" t="n">
        <v>130945</v>
      </c>
      <c r="B55" t="n">
        <v>0.380907</v>
      </c>
      <c r="C55" t="n">
        <v>0.295881</v>
      </c>
      <c r="D55" t="n">
        <v>0.302949</v>
      </c>
    </row>
    <row r="56">
      <c r="A56" t="n">
        <v>137465</v>
      </c>
      <c r="B56" t="n">
        <v>0.385725</v>
      </c>
      <c r="C56" t="n">
        <v>0.302256</v>
      </c>
      <c r="D56" t="n">
        <v>0.30815</v>
      </c>
    </row>
    <row r="57">
      <c r="A57" t="n">
        <v>144311</v>
      </c>
      <c r="B57" t="n">
        <v>0.392804</v>
      </c>
      <c r="C57" t="n">
        <v>0.308076</v>
      </c>
      <c r="D57" t="n">
        <v>0.314029</v>
      </c>
    </row>
    <row r="58">
      <c r="A58" t="n">
        <v>151499</v>
      </c>
      <c r="B58" t="n">
        <v>0.398432</v>
      </c>
      <c r="C58" t="n">
        <v>0.313958</v>
      </c>
      <c r="D58" t="n">
        <v>0.320423</v>
      </c>
    </row>
    <row r="59">
      <c r="A59" t="n">
        <v>159046</v>
      </c>
      <c r="B59" t="n">
        <v>0.403421</v>
      </c>
      <c r="C59" t="n">
        <v>0.320313</v>
      </c>
      <c r="D59" t="n">
        <v>0.326464</v>
      </c>
    </row>
    <row r="60">
      <c r="A60" t="n">
        <v>166970</v>
      </c>
      <c r="B60" t="n">
        <v>0.409887</v>
      </c>
      <c r="C60" t="n">
        <v>0.32638</v>
      </c>
      <c r="D60" t="n">
        <v>0.33268</v>
      </c>
    </row>
    <row r="61">
      <c r="A61" t="n">
        <v>175290</v>
      </c>
      <c r="B61" t="n">
        <v>0.416526</v>
      </c>
      <c r="C61" t="n">
        <v>0.33249</v>
      </c>
      <c r="D61" t="n">
        <v>0.338836</v>
      </c>
    </row>
    <row r="62">
      <c r="A62" t="n">
        <v>184026</v>
      </c>
      <c r="B62" t="n">
        <v>0.421733</v>
      </c>
      <c r="C62" t="n">
        <v>0.338098</v>
      </c>
      <c r="D62" t="n">
        <v>0.344449</v>
      </c>
    </row>
    <row r="63">
      <c r="A63" t="n">
        <v>193198</v>
      </c>
      <c r="B63" t="n">
        <v>0.427738</v>
      </c>
      <c r="C63" t="n">
        <v>0.344155</v>
      </c>
      <c r="D63" t="n">
        <v>0.350031</v>
      </c>
    </row>
    <row r="64">
      <c r="A64" t="n">
        <v>202828</v>
      </c>
      <c r="B64" t="n">
        <v>0.433968</v>
      </c>
      <c r="C64" t="n">
        <v>0.279556</v>
      </c>
      <c r="D64" t="n">
        <v>0.288951</v>
      </c>
    </row>
    <row r="65">
      <c r="A65" t="n">
        <v>212939</v>
      </c>
      <c r="B65" t="n">
        <v>0.39365</v>
      </c>
      <c r="C65" t="n">
        <v>0.287119</v>
      </c>
      <c r="D65" t="n">
        <v>0.297454</v>
      </c>
    </row>
    <row r="66">
      <c r="A66" t="n">
        <v>223555</v>
      </c>
      <c r="B66" t="n">
        <v>0.403768</v>
      </c>
      <c r="C66" t="n">
        <v>0.293186</v>
      </c>
      <c r="D66" t="n">
        <v>0.302336</v>
      </c>
    </row>
    <row r="67">
      <c r="A67" t="n">
        <v>234701</v>
      </c>
      <c r="B67" t="n">
        <v>0.408794</v>
      </c>
      <c r="C67" t="n">
        <v>0.300354</v>
      </c>
      <c r="D67" t="n">
        <v>0.307271</v>
      </c>
    </row>
    <row r="68">
      <c r="A68" t="n">
        <v>246404</v>
      </c>
      <c r="B68" t="n">
        <v>0.418602</v>
      </c>
      <c r="C68" t="n">
        <v>0.30683</v>
      </c>
      <c r="D68" t="n">
        <v>0.314675</v>
      </c>
    </row>
    <row r="69">
      <c r="A69" t="n">
        <v>258692</v>
      </c>
      <c r="B69" t="n">
        <v>0.430534</v>
      </c>
      <c r="C69" t="n">
        <v>0.313258</v>
      </c>
      <c r="D69" t="n">
        <v>0.322611</v>
      </c>
    </row>
    <row r="70">
      <c r="A70" t="n">
        <v>271594</v>
      </c>
      <c r="B70" t="n">
        <v>0.440773</v>
      </c>
      <c r="C70" t="n">
        <v>0.321419</v>
      </c>
      <c r="D70" t="n">
        <v>0.330639</v>
      </c>
    </row>
    <row r="71">
      <c r="A71" t="n">
        <v>285141</v>
      </c>
      <c r="B71" t="n">
        <v>0.453356</v>
      </c>
      <c r="C71" t="n">
        <v>0.330203</v>
      </c>
      <c r="D71" t="n">
        <v>0.338908</v>
      </c>
    </row>
    <row r="72">
      <c r="A72" t="n">
        <v>299365</v>
      </c>
      <c r="B72" t="n">
        <v>0.467016</v>
      </c>
      <c r="C72" t="n">
        <v>0.339428</v>
      </c>
      <c r="D72" t="n">
        <v>0.347365</v>
      </c>
    </row>
    <row r="73">
      <c r="A73" t="n">
        <v>314300</v>
      </c>
      <c r="B73" t="n">
        <v>0.48457</v>
      </c>
      <c r="C73" t="n">
        <v>0.350842</v>
      </c>
      <c r="D73" t="n">
        <v>0.357171</v>
      </c>
    </row>
    <row r="74">
      <c r="A74" t="n">
        <v>329981</v>
      </c>
      <c r="B74" t="n">
        <v>0.500248</v>
      </c>
      <c r="C74" t="n">
        <v>0.360388</v>
      </c>
      <c r="D74" t="n">
        <v>0.368028</v>
      </c>
    </row>
    <row r="75">
      <c r="A75" t="n">
        <v>346446</v>
      </c>
      <c r="B75" t="n">
        <v>0.515628</v>
      </c>
      <c r="C75" t="n">
        <v>0.371128</v>
      </c>
      <c r="D75" t="n">
        <v>0.377506</v>
      </c>
    </row>
    <row r="76">
      <c r="A76" t="n">
        <v>363734</v>
      </c>
      <c r="B76" t="n">
        <v>0.53813</v>
      </c>
      <c r="C76" t="n">
        <v>0.383307</v>
      </c>
      <c r="D76" t="n">
        <v>0.391</v>
      </c>
    </row>
    <row r="77">
      <c r="A77" t="n">
        <v>381886</v>
      </c>
      <c r="B77" t="n">
        <v>0.561622</v>
      </c>
      <c r="C77" t="n">
        <v>0.396933</v>
      </c>
      <c r="D77" t="n">
        <v>0.405006</v>
      </c>
    </row>
    <row r="78">
      <c r="A78" t="n">
        <v>400945</v>
      </c>
      <c r="B78" t="n">
        <v>0.588225</v>
      </c>
      <c r="C78" t="n">
        <v>0.375482</v>
      </c>
      <c r="D78" t="n">
        <v>0.378113</v>
      </c>
    </row>
    <row r="79">
      <c r="A79" t="n">
        <v>420956</v>
      </c>
      <c r="B79" t="n">
        <v>0.715216</v>
      </c>
      <c r="C79" t="n">
        <v>0.387572</v>
      </c>
      <c r="D79" t="n">
        <v>0.392327</v>
      </c>
    </row>
    <row r="80">
      <c r="A80" t="n">
        <v>441967</v>
      </c>
      <c r="B80" t="n">
        <v>0.730855</v>
      </c>
      <c r="C80" t="n">
        <v>0.40071</v>
      </c>
      <c r="D80" t="n">
        <v>0.402218</v>
      </c>
    </row>
    <row r="81">
      <c r="A81" t="n">
        <v>464028</v>
      </c>
      <c r="B81" t="n">
        <v>0.7494769999999999</v>
      </c>
      <c r="C81" t="n">
        <v>0.416407</v>
      </c>
      <c r="D81" t="n">
        <v>0.416911</v>
      </c>
    </row>
    <row r="82">
      <c r="A82" t="n">
        <v>487192</v>
      </c>
      <c r="B82" t="n">
        <v>0.772858</v>
      </c>
      <c r="C82" t="n">
        <v>0.435044</v>
      </c>
      <c r="D82" t="n">
        <v>0.435146</v>
      </c>
    </row>
    <row r="83">
      <c r="A83" t="n">
        <v>511514</v>
      </c>
      <c r="B83" t="n">
        <v>0.793773</v>
      </c>
      <c r="C83" t="n">
        <v>0.452801</v>
      </c>
      <c r="D83" t="n">
        <v>0.452953</v>
      </c>
    </row>
    <row r="84">
      <c r="A84" t="n">
        <v>537052</v>
      </c>
      <c r="B84" t="n">
        <v>0.821476</v>
      </c>
      <c r="C84" t="n">
        <v>0.47104</v>
      </c>
      <c r="D84" t="n">
        <v>0.472664</v>
      </c>
    </row>
    <row r="85">
      <c r="A85" t="n">
        <v>563866</v>
      </c>
      <c r="B85" t="n">
        <v>0.843851</v>
      </c>
      <c r="C85" t="n">
        <v>0.490408</v>
      </c>
      <c r="D85" t="n">
        <v>0.492704</v>
      </c>
    </row>
    <row r="86">
      <c r="A86" t="n">
        <v>592020</v>
      </c>
      <c r="B86" t="n">
        <v>0.871065</v>
      </c>
      <c r="C86" t="n">
        <v>0.512571</v>
      </c>
      <c r="D86" t="n">
        <v>0.517317</v>
      </c>
    </row>
    <row r="87">
      <c r="A87" t="n">
        <v>621581</v>
      </c>
      <c r="B87" t="n">
        <v>0.897819</v>
      </c>
      <c r="C87" t="n">
        <v>0.533776</v>
      </c>
      <c r="D87" t="n">
        <v>0.5339739999999999</v>
      </c>
    </row>
    <row r="88">
      <c r="A88" t="n">
        <v>652620</v>
      </c>
      <c r="B88" t="n">
        <v>0.924101</v>
      </c>
      <c r="C88" t="n">
        <v>0.556566</v>
      </c>
      <c r="D88" t="n">
        <v>0.556588</v>
      </c>
    </row>
    <row r="89">
      <c r="A89" t="n">
        <v>685210</v>
      </c>
      <c r="B89" t="n">
        <v>0.952647</v>
      </c>
      <c r="C89" t="n">
        <v>0.579079</v>
      </c>
      <c r="D89" t="n">
        <v>0.579229</v>
      </c>
    </row>
    <row r="90">
      <c r="A90" t="n">
        <v>719429</v>
      </c>
      <c r="B90" t="n">
        <v>0.980702</v>
      </c>
      <c r="C90" t="n">
        <v>0.602083</v>
      </c>
      <c r="D90" t="n">
        <v>0.6021030000000001</v>
      </c>
    </row>
    <row r="91">
      <c r="A91" t="n">
        <v>755358</v>
      </c>
      <c r="B91" t="n">
        <v>1.01083</v>
      </c>
      <c r="C91" t="n">
        <v>0.624961</v>
      </c>
      <c r="D91" t="n">
        <v>0.624743</v>
      </c>
    </row>
    <row r="92">
      <c r="A92" t="n">
        <v>793083</v>
      </c>
      <c r="B92" t="n">
        <v>1.04167</v>
      </c>
      <c r="C92" t="n">
        <v>0.641885</v>
      </c>
      <c r="D92" t="n">
        <v>0.644977</v>
      </c>
    </row>
    <row r="93">
      <c r="A93" t="n">
        <v>832694</v>
      </c>
      <c r="B93" t="n">
        <v>1.15366</v>
      </c>
      <c r="C93" t="n">
        <v>0.656177</v>
      </c>
      <c r="D93" t="n">
        <v>0.6613019999999999</v>
      </c>
    </row>
    <row r="94">
      <c r="A94" t="n">
        <v>874285</v>
      </c>
      <c r="B94" t="n">
        <v>1.16392</v>
      </c>
      <c r="C94" t="n">
        <v>0.671637</v>
      </c>
      <c r="D94" t="n">
        <v>0.678692</v>
      </c>
    </row>
    <row r="95">
      <c r="A95" t="n">
        <v>917955</v>
      </c>
      <c r="B95" t="n">
        <v>1.17496</v>
      </c>
      <c r="C95" t="n">
        <v>0.6865830000000001</v>
      </c>
      <c r="D95" t="n">
        <v>0.688329</v>
      </c>
    </row>
    <row r="96">
      <c r="A96" t="n">
        <v>963808</v>
      </c>
      <c r="B96" t="n">
        <v>1.18729</v>
      </c>
      <c r="C96" t="n">
        <v>0.706</v>
      </c>
      <c r="D96" t="n">
        <v>0.707352</v>
      </c>
    </row>
    <row r="97">
      <c r="A97" t="n">
        <v>1011953</v>
      </c>
      <c r="B97" t="n">
        <v>1.1992</v>
      </c>
      <c r="C97" t="n">
        <v>0.722086</v>
      </c>
      <c r="D97" t="n">
        <v>0.727098</v>
      </c>
    </row>
    <row r="98">
      <c r="A98" t="n">
        <v>1062505</v>
      </c>
      <c r="B98" t="n">
        <v>1.21375</v>
      </c>
      <c r="C98" t="n">
        <v>0.7404539999999999</v>
      </c>
      <c r="D98" t="n">
        <v>0.744406</v>
      </c>
    </row>
    <row r="99">
      <c r="A99" t="n">
        <v>1115584</v>
      </c>
      <c r="B99" t="n">
        <v>1.23333</v>
      </c>
      <c r="C99" t="n">
        <v>0.759186</v>
      </c>
      <c r="D99" t="n">
        <v>0.76469</v>
      </c>
    </row>
    <row r="100">
      <c r="A100" t="n">
        <v>1171316</v>
      </c>
      <c r="B100" t="n">
        <v>1.25098</v>
      </c>
      <c r="C100" t="n">
        <v>0.778819</v>
      </c>
      <c r="D100" t="n">
        <v>0.783962</v>
      </c>
    </row>
    <row r="101">
      <c r="A101" t="n">
        <v>1229834</v>
      </c>
      <c r="B101" t="n">
        <v>1.26645</v>
      </c>
      <c r="C101" t="n">
        <v>0.798925</v>
      </c>
      <c r="D101" t="n">
        <v>0.804464</v>
      </c>
    </row>
    <row r="102">
      <c r="A102" t="n">
        <v>1291277</v>
      </c>
      <c r="B102" t="n">
        <v>1.28699</v>
      </c>
      <c r="C102" t="n">
        <v>0.820379</v>
      </c>
      <c r="D102" t="n">
        <v>0.826651</v>
      </c>
    </row>
    <row r="103">
      <c r="A103" t="n">
        <v>1355792</v>
      </c>
      <c r="B103" t="n">
        <v>1.31252</v>
      </c>
      <c r="C103" t="n">
        <v>0.841421</v>
      </c>
      <c r="D103" t="n">
        <v>0.849328</v>
      </c>
    </row>
    <row r="104">
      <c r="A104" t="n">
        <v>1423532</v>
      </c>
      <c r="B104" t="n">
        <v>1.33498</v>
      </c>
      <c r="C104" t="n">
        <v>0.863752</v>
      </c>
      <c r="D104" t="n">
        <v>0.872852</v>
      </c>
    </row>
    <row r="105">
      <c r="A105" t="n">
        <v>1494659</v>
      </c>
      <c r="B105" t="n">
        <v>1.35945</v>
      </c>
      <c r="C105" t="n">
        <v>0.886798</v>
      </c>
      <c r="D105" t="n">
        <v>0.897264</v>
      </c>
    </row>
    <row r="106">
      <c r="A106" t="n">
        <v>1569342</v>
      </c>
      <c r="B106" t="n">
        <v>1.38424</v>
      </c>
      <c r="C106" t="n">
        <v>0.9101359999999999</v>
      </c>
      <c r="D106" t="n">
        <v>0.9220739999999999</v>
      </c>
    </row>
    <row r="107">
      <c r="A107" t="n">
        <v>1647759</v>
      </c>
      <c r="B107" t="n">
        <v>1.38803</v>
      </c>
      <c r="C107" t="n">
        <v>0.863227</v>
      </c>
      <c r="D107" t="n">
        <v>0.867617</v>
      </c>
    </row>
    <row r="108">
      <c r="A108" t="n">
        <v>1730096</v>
      </c>
      <c r="B108" t="n">
        <v>1.39382</v>
      </c>
      <c r="C108" t="n">
        <v>0.87831</v>
      </c>
      <c r="D108" t="n">
        <v>0.882638</v>
      </c>
    </row>
    <row r="109">
      <c r="A109" t="n">
        <v>1816549</v>
      </c>
      <c r="B109" t="n">
        <v>1.40149</v>
      </c>
      <c r="C109" t="n">
        <v>0.893666</v>
      </c>
      <c r="D109" t="n">
        <v>0.901118</v>
      </c>
    </row>
    <row r="110">
      <c r="A110" t="n">
        <v>1907324</v>
      </c>
      <c r="B110" t="n">
        <v>1.41092</v>
      </c>
      <c r="C110" t="n">
        <v>0.909149</v>
      </c>
      <c r="D110" t="n">
        <v>0.916052</v>
      </c>
    </row>
    <row r="111">
      <c r="A111" t="n">
        <v>2002637</v>
      </c>
      <c r="B111" t="n">
        <v>1.42243</v>
      </c>
      <c r="C111" t="n">
        <v>0.925767</v>
      </c>
      <c r="D111" t="n">
        <v>0.930523</v>
      </c>
    </row>
    <row r="112">
      <c r="A112" t="n">
        <v>2102715</v>
      </c>
      <c r="B112" t="n">
        <v>1.43538</v>
      </c>
      <c r="C112" t="n">
        <v>0.9432120000000001</v>
      </c>
      <c r="D112" t="n">
        <v>0.949439</v>
      </c>
    </row>
    <row r="113">
      <c r="A113" t="n">
        <v>2207796</v>
      </c>
      <c r="B113" t="n">
        <v>1.44596</v>
      </c>
      <c r="C113" t="n">
        <v>0.960624</v>
      </c>
      <c r="D113" t="n">
        <v>0.96676</v>
      </c>
    </row>
    <row r="114">
      <c r="A114" t="n">
        <v>2318131</v>
      </c>
      <c r="B114" t="n">
        <v>1.46279</v>
      </c>
      <c r="C114" t="n">
        <v>0.980059</v>
      </c>
      <c r="D114" t="n">
        <v>0.985723</v>
      </c>
    </row>
    <row r="115">
      <c r="A115" t="n">
        <v>2433982</v>
      </c>
      <c r="B115" t="n">
        <v>1.47486</v>
      </c>
      <c r="C115" t="n">
        <v>0.998938</v>
      </c>
      <c r="D115" t="n">
        <v>1.00684</v>
      </c>
    </row>
    <row r="116">
      <c r="A116" t="n">
        <v>2555625</v>
      </c>
      <c r="B116" t="n">
        <v>1.49442</v>
      </c>
      <c r="C116" t="n">
        <v>1.01907</v>
      </c>
      <c r="D116" t="n">
        <v>1.02734</v>
      </c>
    </row>
    <row r="117">
      <c r="A117" t="n">
        <v>2683350</v>
      </c>
      <c r="B117" t="n">
        <v>1.51637</v>
      </c>
      <c r="C117" t="n">
        <v>1.03994</v>
      </c>
      <c r="D117" t="n">
        <v>1.04907</v>
      </c>
    </row>
    <row r="118">
      <c r="A118" t="n">
        <v>2817461</v>
      </c>
      <c r="B118" t="n">
        <v>1.53533</v>
      </c>
      <c r="C118" t="n">
        <v>1.05991</v>
      </c>
      <c r="D118" t="n">
        <v>1.06694</v>
      </c>
    </row>
    <row r="119">
      <c r="A119" t="n">
        <v>2958277</v>
      </c>
      <c r="B119" t="n">
        <v>1.55427</v>
      </c>
      <c r="C119" t="n">
        <v>1.08255</v>
      </c>
      <c r="D119" t="n">
        <v>1.08953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0.273972</v>
      </c>
      <c r="C2" t="n">
        <v>0.211798</v>
      </c>
      <c r="D2" t="n">
        <v>0.207399</v>
      </c>
    </row>
    <row r="3">
      <c r="A3" t="n">
        <v>10500</v>
      </c>
      <c r="B3" t="n">
        <v>0.281292</v>
      </c>
      <c r="C3" t="n">
        <v>0.218423</v>
      </c>
      <c r="D3" t="n">
        <v>0.209694</v>
      </c>
    </row>
    <row r="4">
      <c r="A4" t="n">
        <v>11025</v>
      </c>
      <c r="B4" t="n">
        <v>0.286341</v>
      </c>
      <c r="C4" t="n">
        <v>0.219891</v>
      </c>
      <c r="D4" t="n">
        <v>0.211044</v>
      </c>
    </row>
    <row r="5">
      <c r="A5" t="n">
        <v>11576</v>
      </c>
      <c r="B5" t="n">
        <v>0.287953</v>
      </c>
      <c r="C5" t="n">
        <v>0.22461</v>
      </c>
      <c r="D5" t="n">
        <v>0.212391</v>
      </c>
    </row>
    <row r="6">
      <c r="A6" t="n">
        <v>12154</v>
      </c>
      <c r="B6" t="n">
        <v>0.290423</v>
      </c>
      <c r="C6" t="n">
        <v>0.231842</v>
      </c>
      <c r="D6" t="n">
        <v>0.217099</v>
      </c>
    </row>
    <row r="7">
      <c r="A7" t="n">
        <v>12760</v>
      </c>
      <c r="B7" t="n">
        <v>0.301558</v>
      </c>
      <c r="C7" t="n">
        <v>0.213021</v>
      </c>
      <c r="D7" t="n">
        <v>0.218332</v>
      </c>
    </row>
    <row r="8">
      <c r="A8" t="n">
        <v>13396</v>
      </c>
      <c r="B8" t="n">
        <v>0.300179</v>
      </c>
      <c r="C8" t="n">
        <v>0.217357</v>
      </c>
      <c r="D8" t="n">
        <v>0.222443</v>
      </c>
    </row>
    <row r="9">
      <c r="A9" t="n">
        <v>14063</v>
      </c>
      <c r="B9" t="n">
        <v>0.30396</v>
      </c>
      <c r="C9" t="n">
        <v>0.22793</v>
      </c>
      <c r="D9" t="n">
        <v>0.22654</v>
      </c>
    </row>
    <row r="10">
      <c r="A10" t="n">
        <v>14763</v>
      </c>
      <c r="B10" t="n">
        <v>0.307187</v>
      </c>
      <c r="C10" t="n">
        <v>0.2301</v>
      </c>
      <c r="D10" t="n">
        <v>0.226807</v>
      </c>
    </row>
    <row r="11">
      <c r="A11" t="n">
        <v>15498</v>
      </c>
      <c r="B11" t="n">
        <v>0.315274</v>
      </c>
      <c r="C11" t="n">
        <v>0.229368</v>
      </c>
      <c r="D11" t="n">
        <v>0.227807</v>
      </c>
    </row>
    <row r="12">
      <c r="A12" t="n">
        <v>16269</v>
      </c>
      <c r="B12" t="n">
        <v>0.315454</v>
      </c>
      <c r="C12" t="n">
        <v>0.238275</v>
      </c>
      <c r="D12" t="n">
        <v>0.232431</v>
      </c>
    </row>
    <row r="13">
      <c r="A13" t="n">
        <v>17078</v>
      </c>
      <c r="B13" t="n">
        <v>0.319907</v>
      </c>
      <c r="C13" t="n">
        <v>0.238487</v>
      </c>
      <c r="D13" t="n">
        <v>0.236078</v>
      </c>
    </row>
    <row r="14">
      <c r="A14" t="n">
        <v>17927</v>
      </c>
      <c r="B14" t="n">
        <v>0.323784</v>
      </c>
      <c r="C14" t="n">
        <v>0.238471</v>
      </c>
      <c r="D14" t="n">
        <v>0.23436</v>
      </c>
    </row>
    <row r="15">
      <c r="A15" t="n">
        <v>18818</v>
      </c>
      <c r="B15" t="n">
        <v>0.330692</v>
      </c>
      <c r="C15" t="n">
        <v>0.244103</v>
      </c>
      <c r="D15" t="n">
        <v>0.236528</v>
      </c>
    </row>
    <row r="16">
      <c r="A16" t="n">
        <v>19753</v>
      </c>
      <c r="B16" t="n">
        <v>0.334507</v>
      </c>
      <c r="C16" t="n">
        <v>0.24831</v>
      </c>
      <c r="D16" t="n">
        <v>0.238141</v>
      </c>
    </row>
    <row r="17">
      <c r="A17" t="n">
        <v>20734</v>
      </c>
      <c r="B17" t="n">
        <v>0.337251</v>
      </c>
      <c r="C17" t="n">
        <v>0.253493</v>
      </c>
      <c r="D17" t="n">
        <v>0.242466</v>
      </c>
    </row>
    <row r="18">
      <c r="A18" t="n">
        <v>21764</v>
      </c>
      <c r="B18" t="n">
        <v>0.34357</v>
      </c>
      <c r="C18" t="n">
        <v>0.261345</v>
      </c>
      <c r="D18" t="n">
        <v>0.242577</v>
      </c>
    </row>
    <row r="19">
      <c r="A19" t="n">
        <v>22845</v>
      </c>
      <c r="B19" t="n">
        <v>0.348385</v>
      </c>
      <c r="C19" t="n">
        <v>0.266273</v>
      </c>
      <c r="D19" t="n">
        <v>0.248244</v>
      </c>
    </row>
    <row r="20">
      <c r="A20" t="n">
        <v>23980</v>
      </c>
      <c r="B20" t="n">
        <v>0.353744</v>
      </c>
      <c r="C20" t="n">
        <v>0.272355</v>
      </c>
      <c r="D20" t="n">
        <v>0.249705</v>
      </c>
    </row>
    <row r="21">
      <c r="A21" t="n">
        <v>25171</v>
      </c>
      <c r="B21" t="n">
        <v>0.362464</v>
      </c>
      <c r="C21" t="n">
        <v>0.256982</v>
      </c>
      <c r="D21" t="n">
        <v>0.244129</v>
      </c>
    </row>
    <row r="22">
      <c r="A22" t="n">
        <v>26421</v>
      </c>
      <c r="B22" t="n">
        <v>0.347602</v>
      </c>
      <c r="C22" t="n">
        <v>0.2635</v>
      </c>
      <c r="D22" t="n">
        <v>0.250731</v>
      </c>
    </row>
    <row r="23">
      <c r="A23" t="n">
        <v>27733</v>
      </c>
      <c r="B23" t="n">
        <v>0.354213</v>
      </c>
      <c r="C23" t="n">
        <v>0.261003</v>
      </c>
      <c r="D23" t="n">
        <v>0.255255</v>
      </c>
    </row>
    <row r="24">
      <c r="A24" t="n">
        <v>29110</v>
      </c>
      <c r="B24" t="n">
        <v>0.360286</v>
      </c>
      <c r="C24" t="n">
        <v>0.277057</v>
      </c>
      <c r="D24" t="n">
        <v>0.258301</v>
      </c>
    </row>
    <row r="25">
      <c r="A25" t="n">
        <v>30555</v>
      </c>
      <c r="B25" t="n">
        <v>0.364885</v>
      </c>
      <c r="C25" t="n">
        <v>0.284114</v>
      </c>
      <c r="D25" t="n">
        <v>0.260853</v>
      </c>
    </row>
    <row r="26">
      <c r="A26" t="n">
        <v>32072</v>
      </c>
      <c r="B26" t="n">
        <v>0.367735</v>
      </c>
      <c r="C26" t="n">
        <v>0.287024</v>
      </c>
      <c r="D26" t="n">
        <v>0.266106</v>
      </c>
    </row>
    <row r="27">
      <c r="A27" t="n">
        <v>33664</v>
      </c>
      <c r="B27" t="n">
        <v>0.373121</v>
      </c>
      <c r="C27" t="n">
        <v>0.295728</v>
      </c>
      <c r="D27" t="n">
        <v>0.270658</v>
      </c>
    </row>
    <row r="28">
      <c r="A28" t="n">
        <v>35335</v>
      </c>
      <c r="B28" t="n">
        <v>0.377796</v>
      </c>
      <c r="C28" t="n">
        <v>0.29848</v>
      </c>
      <c r="D28" t="n">
        <v>0.273979</v>
      </c>
    </row>
    <row r="29">
      <c r="A29" t="n">
        <v>37089</v>
      </c>
      <c r="B29" t="n">
        <v>0.385166</v>
      </c>
      <c r="C29" t="n">
        <v>0.303969</v>
      </c>
      <c r="D29" t="n">
        <v>0.278473</v>
      </c>
    </row>
    <row r="30">
      <c r="A30" t="n">
        <v>38930</v>
      </c>
      <c r="B30" t="n">
        <v>0.390474</v>
      </c>
      <c r="C30" t="n">
        <v>0.316097</v>
      </c>
      <c r="D30" t="n">
        <v>0.28114</v>
      </c>
    </row>
    <row r="31">
      <c r="A31" t="n">
        <v>40863</v>
      </c>
      <c r="B31" t="n">
        <v>0.397318</v>
      </c>
      <c r="C31" t="n">
        <v>0.314577</v>
      </c>
      <c r="D31" t="n">
        <v>0.284022</v>
      </c>
    </row>
    <row r="32">
      <c r="A32" t="n">
        <v>42892</v>
      </c>
      <c r="B32" t="n">
        <v>0.400766</v>
      </c>
      <c r="C32" t="n">
        <v>0.325621</v>
      </c>
      <c r="D32" t="n">
        <v>0.289281</v>
      </c>
    </row>
    <row r="33">
      <c r="A33" t="n">
        <v>45022</v>
      </c>
      <c r="B33" t="n">
        <v>0.405859</v>
      </c>
      <c r="C33" t="n">
        <v>0.334223</v>
      </c>
      <c r="D33" t="n">
        <v>0.292373</v>
      </c>
    </row>
    <row r="34">
      <c r="A34" t="n">
        <v>47258</v>
      </c>
      <c r="B34" t="n">
        <v>0.409731</v>
      </c>
      <c r="C34" t="n">
        <v>0.33807</v>
      </c>
      <c r="D34" t="n">
        <v>0.297301</v>
      </c>
    </row>
    <row r="35">
      <c r="A35" t="n">
        <v>49605</v>
      </c>
      <c r="B35" t="n">
        <v>0.419358</v>
      </c>
      <c r="C35" t="n">
        <v>0.278189</v>
      </c>
      <c r="D35" t="n">
        <v>0.277892</v>
      </c>
    </row>
    <row r="36">
      <c r="A36" t="n">
        <v>52069</v>
      </c>
      <c r="B36" t="n">
        <v>0.401508</v>
      </c>
      <c r="C36" t="n">
        <v>0.28445</v>
      </c>
      <c r="D36" t="n">
        <v>0.280582</v>
      </c>
    </row>
    <row r="37">
      <c r="A37" t="n">
        <v>54656</v>
      </c>
      <c r="B37" t="n">
        <v>0.407284</v>
      </c>
      <c r="C37" t="n">
        <v>0.29004</v>
      </c>
      <c r="D37" t="n">
        <v>0.283539</v>
      </c>
    </row>
    <row r="38">
      <c r="A38" t="n">
        <v>57372</v>
      </c>
      <c r="B38" t="n">
        <v>0.409392</v>
      </c>
      <c r="C38" t="n">
        <v>0.293246</v>
      </c>
      <c r="D38" t="n">
        <v>0.285536</v>
      </c>
    </row>
    <row r="39">
      <c r="A39" t="n">
        <v>60223</v>
      </c>
      <c r="B39" t="n">
        <v>0.414444</v>
      </c>
      <c r="C39" t="n">
        <v>0.301218</v>
      </c>
      <c r="D39" t="n">
        <v>0.290413</v>
      </c>
    </row>
    <row r="40">
      <c r="A40" t="n">
        <v>63216</v>
      </c>
      <c r="B40" t="n">
        <v>0.418107</v>
      </c>
      <c r="C40" t="n">
        <v>0.304652</v>
      </c>
      <c r="D40" t="n">
        <v>0.291443</v>
      </c>
    </row>
    <row r="41">
      <c r="A41" t="n">
        <v>66358</v>
      </c>
      <c r="B41" t="n">
        <v>0.422709</v>
      </c>
      <c r="C41" t="n">
        <v>0.308988</v>
      </c>
      <c r="D41" t="n">
        <v>0.293818</v>
      </c>
    </row>
    <row r="42">
      <c r="A42" t="n">
        <v>69657</v>
      </c>
      <c r="B42" t="n">
        <v>0.428448</v>
      </c>
      <c r="C42" t="n">
        <v>0.310041</v>
      </c>
      <c r="D42" t="n">
        <v>0.295968</v>
      </c>
    </row>
    <row r="43">
      <c r="A43" t="n">
        <v>73120</v>
      </c>
      <c r="B43" t="n">
        <v>0.434614</v>
      </c>
      <c r="C43" t="n">
        <v>0.315476</v>
      </c>
      <c r="D43" t="n">
        <v>0.297802</v>
      </c>
    </row>
    <row r="44">
      <c r="A44" t="n">
        <v>76756</v>
      </c>
      <c r="B44" t="n">
        <v>0.439187</v>
      </c>
      <c r="C44" t="n">
        <v>0.320251</v>
      </c>
      <c r="D44" t="n">
        <v>0.301116</v>
      </c>
    </row>
    <row r="45">
      <c r="A45" t="n">
        <v>80573</v>
      </c>
      <c r="B45" t="n">
        <v>0.441291</v>
      </c>
      <c r="C45" t="n">
        <v>0.323959</v>
      </c>
      <c r="D45" t="n">
        <v>0.304304</v>
      </c>
    </row>
    <row r="46">
      <c r="A46" t="n">
        <v>84580</v>
      </c>
      <c r="B46" t="n">
        <v>0.447851</v>
      </c>
      <c r="C46" t="n">
        <v>0.32548</v>
      </c>
      <c r="D46" t="n">
        <v>0.304905</v>
      </c>
    </row>
    <row r="47">
      <c r="A47" t="n">
        <v>88787</v>
      </c>
      <c r="B47" t="n">
        <v>0.454349</v>
      </c>
      <c r="C47" t="n">
        <v>0.330899</v>
      </c>
      <c r="D47" t="n">
        <v>0.308601</v>
      </c>
    </row>
    <row r="48">
      <c r="A48" t="n">
        <v>93204</v>
      </c>
      <c r="B48" t="n">
        <v>0.463441</v>
      </c>
      <c r="C48" t="n">
        <v>0.340958</v>
      </c>
      <c r="D48" t="n">
        <v>0.310822</v>
      </c>
    </row>
    <row r="49">
      <c r="A49" t="n">
        <v>97841</v>
      </c>
      <c r="B49" t="n">
        <v>0.465606</v>
      </c>
      <c r="C49" t="n">
        <v>0.344361</v>
      </c>
      <c r="D49" t="n">
        <v>0.314973</v>
      </c>
    </row>
    <row r="50">
      <c r="A50" t="n">
        <v>102709</v>
      </c>
      <c r="B50" t="n">
        <v>0.474889</v>
      </c>
      <c r="C50" t="n">
        <v>0.311568</v>
      </c>
      <c r="D50" t="n">
        <v>0.293226</v>
      </c>
    </row>
    <row r="51">
      <c r="A51" t="n">
        <v>107820</v>
      </c>
      <c r="B51" t="n">
        <v>0.429261</v>
      </c>
      <c r="C51" t="n">
        <v>0.31556</v>
      </c>
      <c r="D51" t="n">
        <v>0.296099</v>
      </c>
    </row>
    <row r="52">
      <c r="A52" t="n">
        <v>113186</v>
      </c>
      <c r="B52" t="n">
        <v>0.432491</v>
      </c>
      <c r="C52" t="n">
        <v>0.318496</v>
      </c>
      <c r="D52" t="n">
        <v>0.297022</v>
      </c>
    </row>
    <row r="53">
      <c r="A53" t="n">
        <v>118820</v>
      </c>
      <c r="B53" t="n">
        <v>0.438027</v>
      </c>
      <c r="C53" t="n">
        <v>0.323359</v>
      </c>
      <c r="D53" t="n">
        <v>0.300083</v>
      </c>
    </row>
    <row r="54">
      <c r="A54" t="n">
        <v>124735</v>
      </c>
      <c r="B54" t="n">
        <v>0.44104</v>
      </c>
      <c r="C54" t="n">
        <v>0.328681</v>
      </c>
      <c r="D54" t="n">
        <v>0.303374</v>
      </c>
    </row>
    <row r="55">
      <c r="A55" t="n">
        <v>130945</v>
      </c>
      <c r="B55" t="n">
        <v>0.444282</v>
      </c>
      <c r="C55" t="n">
        <v>0.333614</v>
      </c>
      <c r="D55" t="n">
        <v>0.305227</v>
      </c>
    </row>
    <row r="56">
      <c r="A56" t="n">
        <v>137465</v>
      </c>
      <c r="B56" t="n">
        <v>0.44956</v>
      </c>
      <c r="C56" t="n">
        <v>0.334373</v>
      </c>
      <c r="D56" t="n">
        <v>0.307567</v>
      </c>
    </row>
    <row r="57">
      <c r="A57" t="n">
        <v>144311</v>
      </c>
      <c r="B57" t="n">
        <v>0.451335</v>
      </c>
      <c r="C57" t="n">
        <v>0.342357</v>
      </c>
      <c r="D57" t="n">
        <v>0.312897</v>
      </c>
    </row>
    <row r="58">
      <c r="A58" t="n">
        <v>151499</v>
      </c>
      <c r="B58" t="n">
        <v>0.456439</v>
      </c>
      <c r="C58" t="n">
        <v>0.350132</v>
      </c>
      <c r="D58" t="n">
        <v>0.313859</v>
      </c>
    </row>
    <row r="59">
      <c r="A59" t="n">
        <v>159046</v>
      </c>
      <c r="B59" t="n">
        <v>0.460397</v>
      </c>
      <c r="C59" t="n">
        <v>0.357288</v>
      </c>
      <c r="D59" t="n">
        <v>0.318577</v>
      </c>
    </row>
    <row r="60">
      <c r="A60" t="n">
        <v>166970</v>
      </c>
      <c r="B60" t="n">
        <v>0.465288</v>
      </c>
      <c r="C60" t="n">
        <v>0.361703</v>
      </c>
      <c r="D60" t="n">
        <v>0.320187</v>
      </c>
    </row>
    <row r="61">
      <c r="A61" t="n">
        <v>175290</v>
      </c>
      <c r="B61" t="n">
        <v>0.469644</v>
      </c>
      <c r="C61" t="n">
        <v>0.367098</v>
      </c>
      <c r="D61" t="n">
        <v>0.323228</v>
      </c>
    </row>
    <row r="62">
      <c r="A62" t="n">
        <v>184026</v>
      </c>
      <c r="B62" t="n">
        <v>0.476482</v>
      </c>
      <c r="C62" t="n">
        <v>0.371762</v>
      </c>
      <c r="D62" t="n">
        <v>0.325194</v>
      </c>
    </row>
    <row r="63">
      <c r="A63" t="n">
        <v>193198</v>
      </c>
      <c r="B63" t="n">
        <v>0.480572</v>
      </c>
      <c r="C63" t="n">
        <v>0.376927</v>
      </c>
      <c r="D63" t="n">
        <v>0.328282</v>
      </c>
    </row>
    <row r="64">
      <c r="A64" t="n">
        <v>202828</v>
      </c>
      <c r="B64" t="n">
        <v>0.486796</v>
      </c>
      <c r="C64" t="n">
        <v>0.343933</v>
      </c>
      <c r="D64" t="n">
        <v>0.318891</v>
      </c>
    </row>
    <row r="65">
      <c r="A65" t="n">
        <v>212939</v>
      </c>
      <c r="B65" t="n">
        <v>0.463577</v>
      </c>
      <c r="C65" t="n">
        <v>0.350233</v>
      </c>
      <c r="D65" t="n">
        <v>0.316516</v>
      </c>
    </row>
    <row r="66">
      <c r="A66" t="n">
        <v>223555</v>
      </c>
      <c r="B66" t="n">
        <v>0.467112</v>
      </c>
      <c r="C66" t="n">
        <v>0.3544</v>
      </c>
      <c r="D66" t="n">
        <v>0.317854</v>
      </c>
    </row>
    <row r="67">
      <c r="A67" t="n">
        <v>234701</v>
      </c>
      <c r="B67" t="n">
        <v>0.478423</v>
      </c>
      <c r="C67" t="n">
        <v>0.360993</v>
      </c>
      <c r="D67" t="n">
        <v>0.321641</v>
      </c>
    </row>
    <row r="68">
      <c r="A68" t="n">
        <v>246404</v>
      </c>
      <c r="B68" t="n">
        <v>0.49063</v>
      </c>
      <c r="C68" t="n">
        <v>0.365021</v>
      </c>
      <c r="D68" t="n">
        <v>0.3257</v>
      </c>
    </row>
    <row r="69">
      <c r="A69" t="n">
        <v>258692</v>
      </c>
      <c r="B69" t="n">
        <v>0.496282</v>
      </c>
      <c r="C69" t="n">
        <v>0.369672</v>
      </c>
      <c r="D69" t="n">
        <v>0.327614</v>
      </c>
    </row>
    <row r="70">
      <c r="A70" t="n">
        <v>271594</v>
      </c>
      <c r="B70" t="n">
        <v>0.510574</v>
      </c>
      <c r="C70" t="n">
        <v>0.376228</v>
      </c>
      <c r="D70" t="n">
        <v>0.330969</v>
      </c>
    </row>
    <row r="71">
      <c r="A71" t="n">
        <v>285141</v>
      </c>
      <c r="B71" t="n">
        <v>0.51614</v>
      </c>
      <c r="C71" t="n">
        <v>0.385329</v>
      </c>
      <c r="D71" t="n">
        <v>0.335701</v>
      </c>
    </row>
    <row r="72">
      <c r="A72" t="n">
        <v>299365</v>
      </c>
      <c r="B72" t="n">
        <v>0.528593</v>
      </c>
      <c r="C72" t="n">
        <v>0.394153</v>
      </c>
      <c r="D72" t="n">
        <v>0.33928</v>
      </c>
    </row>
    <row r="73">
      <c r="A73" t="n">
        <v>314300</v>
      </c>
      <c r="B73" t="n">
        <v>0.551037</v>
      </c>
      <c r="C73" t="n">
        <v>0.40407</v>
      </c>
      <c r="D73" t="n">
        <v>0.344567</v>
      </c>
    </row>
    <row r="74">
      <c r="A74" t="n">
        <v>329981</v>
      </c>
      <c r="B74" t="n">
        <v>0.565696</v>
      </c>
      <c r="C74" t="n">
        <v>0.411102</v>
      </c>
      <c r="D74" t="n">
        <v>0.347269</v>
      </c>
    </row>
    <row r="75">
      <c r="A75" t="n">
        <v>346446</v>
      </c>
      <c r="B75" t="n">
        <v>0.577993</v>
      </c>
      <c r="C75" t="n">
        <v>0.425103</v>
      </c>
      <c r="D75" t="n">
        <v>0.354345</v>
      </c>
    </row>
    <row r="76">
      <c r="A76" t="n">
        <v>363734</v>
      </c>
      <c r="B76" t="n">
        <v>0.602431</v>
      </c>
      <c r="C76" t="n">
        <v>0.431198</v>
      </c>
      <c r="D76" t="n">
        <v>0.361407</v>
      </c>
    </row>
    <row r="77">
      <c r="A77" t="n">
        <v>381886</v>
      </c>
      <c r="B77" t="n">
        <v>0.62153</v>
      </c>
      <c r="C77" t="n">
        <v>0.445259</v>
      </c>
      <c r="D77" t="n">
        <v>0.367616</v>
      </c>
    </row>
    <row r="78">
      <c r="A78" t="n">
        <v>400945</v>
      </c>
      <c r="B78" t="n">
        <v>0.654815</v>
      </c>
      <c r="C78" t="n">
        <v>0.414918</v>
      </c>
      <c r="D78" t="n">
        <v>0.366163</v>
      </c>
    </row>
    <row r="79">
      <c r="A79" t="n">
        <v>420956</v>
      </c>
      <c r="B79" t="n">
        <v>0.687239</v>
      </c>
      <c r="C79" t="n">
        <v>0.429201</v>
      </c>
      <c r="D79" t="n">
        <v>0.36498</v>
      </c>
    </row>
    <row r="80">
      <c r="A80" t="n">
        <v>441967</v>
      </c>
      <c r="B80" t="n">
        <v>0.719233</v>
      </c>
      <c r="C80" t="n">
        <v>0.445338</v>
      </c>
      <c r="D80" t="n">
        <v>0.373598</v>
      </c>
    </row>
    <row r="81">
      <c r="A81" t="n">
        <v>464028</v>
      </c>
      <c r="B81" t="n">
        <v>0.7494189999999999</v>
      </c>
      <c r="C81" t="n">
        <v>0.461992</v>
      </c>
      <c r="D81" t="n">
        <v>0.386039</v>
      </c>
    </row>
    <row r="82">
      <c r="A82" t="n">
        <v>487192</v>
      </c>
      <c r="B82" t="n">
        <v>0.7879119999999999</v>
      </c>
      <c r="C82" t="n">
        <v>0.486099</v>
      </c>
      <c r="D82" t="n">
        <v>0.393348</v>
      </c>
    </row>
    <row r="83">
      <c r="A83" t="n">
        <v>511514</v>
      </c>
      <c r="B83" t="n">
        <v>0.832704</v>
      </c>
      <c r="C83" t="n">
        <v>0.508266</v>
      </c>
      <c r="D83" t="n">
        <v>0.402868</v>
      </c>
    </row>
    <row r="84">
      <c r="A84" t="n">
        <v>537052</v>
      </c>
      <c r="B84" t="n">
        <v>0.886871</v>
      </c>
      <c r="C84" t="n">
        <v>0.533975</v>
      </c>
      <c r="D84" t="n">
        <v>0.412413</v>
      </c>
    </row>
    <row r="85">
      <c r="A85" t="n">
        <v>563866</v>
      </c>
      <c r="B85" t="n">
        <v>0.9234019999999999</v>
      </c>
      <c r="C85" t="n">
        <v>0.557578</v>
      </c>
      <c r="D85" t="n">
        <v>0.429641</v>
      </c>
    </row>
    <row r="86">
      <c r="A86" t="n">
        <v>592020</v>
      </c>
      <c r="B86" t="n">
        <v>0.9769949999999999</v>
      </c>
      <c r="C86" t="n">
        <v>0.580052</v>
      </c>
      <c r="D86" t="n">
        <v>0.442381</v>
      </c>
    </row>
    <row r="87">
      <c r="A87" t="n">
        <v>621581</v>
      </c>
      <c r="B87" t="n">
        <v>1.03762</v>
      </c>
      <c r="C87" t="n">
        <v>0.610501</v>
      </c>
      <c r="D87" t="n">
        <v>0.459606</v>
      </c>
    </row>
    <row r="88">
      <c r="A88" t="n">
        <v>652620</v>
      </c>
      <c r="B88" t="n">
        <v>1.09275</v>
      </c>
      <c r="C88" t="n">
        <v>0.641505</v>
      </c>
      <c r="D88" t="n">
        <v>0.471485</v>
      </c>
    </row>
    <row r="89">
      <c r="A89" t="n">
        <v>685210</v>
      </c>
      <c r="B89" t="n">
        <v>1.1315</v>
      </c>
      <c r="C89" t="n">
        <v>0.680341</v>
      </c>
      <c r="D89" t="n">
        <v>0.49448</v>
      </c>
    </row>
    <row r="90">
      <c r="A90" t="n">
        <v>719429</v>
      </c>
      <c r="B90" t="n">
        <v>1.18941</v>
      </c>
      <c r="C90" t="n">
        <v>0.7148330000000001</v>
      </c>
      <c r="D90" t="n">
        <v>0.514799</v>
      </c>
    </row>
    <row r="91">
      <c r="A91" t="n">
        <v>755358</v>
      </c>
      <c r="B91" t="n">
        <v>1.2615</v>
      </c>
      <c r="C91" t="n">
        <v>0.756738</v>
      </c>
      <c r="D91" t="n">
        <v>0.53953</v>
      </c>
    </row>
    <row r="92">
      <c r="A92" t="n">
        <v>793083</v>
      </c>
      <c r="B92" t="n">
        <v>1.30842</v>
      </c>
      <c r="C92" t="n">
        <v>0.793081</v>
      </c>
      <c r="D92" t="n">
        <v>0.648664</v>
      </c>
    </row>
    <row r="93">
      <c r="A93" t="n">
        <v>832694</v>
      </c>
      <c r="B93" t="n">
        <v>1.34613</v>
      </c>
      <c r="C93" t="n">
        <v>0.831961</v>
      </c>
      <c r="D93" t="n">
        <v>0.676731</v>
      </c>
    </row>
    <row r="94">
      <c r="A94" t="n">
        <v>874285</v>
      </c>
      <c r="B94" t="n">
        <v>1.40171</v>
      </c>
      <c r="C94" t="n">
        <v>0.863142</v>
      </c>
      <c r="D94" t="n">
        <v>0.697283</v>
      </c>
    </row>
    <row r="95">
      <c r="A95" t="n">
        <v>917955</v>
      </c>
      <c r="B95" t="n">
        <v>1.44081</v>
      </c>
      <c r="C95" t="n">
        <v>0.897196</v>
      </c>
      <c r="D95" t="n">
        <v>0.721166</v>
      </c>
    </row>
    <row r="96">
      <c r="A96" t="n">
        <v>963808</v>
      </c>
      <c r="B96" t="n">
        <v>1.48679</v>
      </c>
      <c r="C96" t="n">
        <v>0.932366</v>
      </c>
      <c r="D96" t="n">
        <v>0.748505</v>
      </c>
    </row>
    <row r="97">
      <c r="A97" t="n">
        <v>1011953</v>
      </c>
      <c r="B97" t="n">
        <v>1.54053</v>
      </c>
      <c r="C97" t="n">
        <v>0.969043</v>
      </c>
      <c r="D97" t="n">
        <v>0.775896</v>
      </c>
    </row>
    <row r="98">
      <c r="A98" t="n">
        <v>1062505</v>
      </c>
      <c r="B98" t="n">
        <v>1.59844</v>
      </c>
      <c r="C98" t="n">
        <v>1.00487</v>
      </c>
      <c r="D98" t="n">
        <v>0.803712</v>
      </c>
    </row>
    <row r="99">
      <c r="A99" t="n">
        <v>1115584</v>
      </c>
      <c r="B99" t="n">
        <v>1.62989</v>
      </c>
      <c r="C99" t="n">
        <v>1.04732</v>
      </c>
      <c r="D99" t="n">
        <v>0.830922</v>
      </c>
    </row>
    <row r="100">
      <c r="A100" t="n">
        <v>1171316</v>
      </c>
      <c r="B100" t="n">
        <v>1.68303</v>
      </c>
      <c r="C100" t="n">
        <v>1.08461</v>
      </c>
      <c r="D100" t="n">
        <v>0.8567669999999999</v>
      </c>
    </row>
    <row r="101">
      <c r="A101" t="n">
        <v>1229834</v>
      </c>
      <c r="B101" t="n">
        <v>1.7142</v>
      </c>
      <c r="C101" t="n">
        <v>1.11805</v>
      </c>
      <c r="D101" t="n">
        <v>0.881004</v>
      </c>
    </row>
    <row r="102">
      <c r="A102" t="n">
        <v>1291277</v>
      </c>
      <c r="B102" t="n">
        <v>1.77396</v>
      </c>
      <c r="C102" t="n">
        <v>1.15937</v>
      </c>
      <c r="D102" t="n">
        <v>0.9134370000000001</v>
      </c>
    </row>
    <row r="103">
      <c r="A103" t="n">
        <v>1355792</v>
      </c>
      <c r="B103" t="n">
        <v>1.8234</v>
      </c>
      <c r="C103" t="n">
        <v>1.19353</v>
      </c>
      <c r="D103" t="n">
        <v>0.939436</v>
      </c>
    </row>
    <row r="104">
      <c r="A104" t="n">
        <v>1423532</v>
      </c>
      <c r="B104" t="n">
        <v>1.86317</v>
      </c>
      <c r="C104" t="n">
        <v>1.22995</v>
      </c>
      <c r="D104" t="n">
        <v>0.967091</v>
      </c>
    </row>
    <row r="105">
      <c r="A105" t="n">
        <v>1494659</v>
      </c>
      <c r="B105" t="n">
        <v>1.90535</v>
      </c>
      <c r="C105" t="n">
        <v>1.27284</v>
      </c>
      <c r="D105" t="n">
        <v>0.992317</v>
      </c>
    </row>
    <row r="106">
      <c r="A106" t="n">
        <v>1569342</v>
      </c>
      <c r="B106" t="n">
        <v>1.96466</v>
      </c>
      <c r="C106" t="n">
        <v>1.31065</v>
      </c>
      <c r="D106" t="n">
        <v>1.01867</v>
      </c>
    </row>
    <row r="107">
      <c r="A107" t="n">
        <v>1647759</v>
      </c>
      <c r="B107" t="n">
        <v>1.85284</v>
      </c>
      <c r="C107" t="n">
        <v>1.22515</v>
      </c>
      <c r="D107" t="n">
        <v>1.06549</v>
      </c>
    </row>
    <row r="108">
      <c r="A108" t="n">
        <v>1730096</v>
      </c>
      <c r="B108" t="n">
        <v>1.88307</v>
      </c>
      <c r="C108" t="n">
        <v>1.25344</v>
      </c>
      <c r="D108" t="n">
        <v>1.08776</v>
      </c>
    </row>
    <row r="109">
      <c r="A109" t="n">
        <v>1816549</v>
      </c>
      <c r="B109" t="n">
        <v>1.91468</v>
      </c>
      <c r="C109" t="n">
        <v>1.2832</v>
      </c>
      <c r="D109" t="n">
        <v>1.10434</v>
      </c>
    </row>
    <row r="110">
      <c r="A110" t="n">
        <v>1907324</v>
      </c>
      <c r="B110" t="n">
        <v>1.95186</v>
      </c>
      <c r="C110" t="n">
        <v>1.31258</v>
      </c>
      <c r="D110" t="n">
        <v>1.12144</v>
      </c>
    </row>
    <row r="111">
      <c r="A111" t="n">
        <v>2002637</v>
      </c>
      <c r="B111" t="n">
        <v>1.98036</v>
      </c>
      <c r="C111" t="n">
        <v>1.33594</v>
      </c>
      <c r="D111" t="n">
        <v>1.14394</v>
      </c>
    </row>
    <row r="112">
      <c r="A112" t="n">
        <v>2102715</v>
      </c>
      <c r="B112" t="n">
        <v>2.02044</v>
      </c>
      <c r="C112" t="n">
        <v>1.37149</v>
      </c>
      <c r="D112" t="n">
        <v>1.171</v>
      </c>
    </row>
    <row r="113">
      <c r="A113" t="n">
        <v>2207796</v>
      </c>
      <c r="B113" t="n">
        <v>2.05654</v>
      </c>
      <c r="C113" t="n">
        <v>1.40427</v>
      </c>
      <c r="D113" t="n">
        <v>1.18845</v>
      </c>
    </row>
    <row r="114">
      <c r="A114" t="n">
        <v>2318131</v>
      </c>
      <c r="B114" t="n">
        <v>2.09278</v>
      </c>
      <c r="C114" t="n">
        <v>1.43316</v>
      </c>
      <c r="D114" t="n">
        <v>1.2074</v>
      </c>
    </row>
    <row r="115">
      <c r="A115" t="n">
        <v>2433982</v>
      </c>
      <c r="B115" t="n">
        <v>2.12271</v>
      </c>
      <c r="C115" t="n">
        <v>1.46841</v>
      </c>
      <c r="D115" t="n">
        <v>1.23356</v>
      </c>
    </row>
    <row r="116">
      <c r="A116" t="n">
        <v>2555625</v>
      </c>
      <c r="B116" t="n">
        <v>2.1599</v>
      </c>
      <c r="C116" t="n">
        <v>1.50028</v>
      </c>
      <c r="D116" t="n">
        <v>1.25412</v>
      </c>
    </row>
    <row r="117">
      <c r="A117" t="n">
        <v>2683350</v>
      </c>
      <c r="B117" t="n">
        <v>2.19767</v>
      </c>
      <c r="C117" t="n">
        <v>1.53135</v>
      </c>
      <c r="D117" t="n">
        <v>1.27611</v>
      </c>
    </row>
    <row r="118">
      <c r="A118" t="n">
        <v>2817461</v>
      </c>
      <c r="B118" t="n">
        <v>2.22445</v>
      </c>
      <c r="C118" t="n">
        <v>1.57167</v>
      </c>
      <c r="D118" t="n">
        <v>1.29906</v>
      </c>
    </row>
    <row r="119">
      <c r="A119" t="n">
        <v>2958277</v>
      </c>
      <c r="B119" t="n">
        <v>2.26486</v>
      </c>
      <c r="C119" t="n">
        <v>1.60739</v>
      </c>
      <c r="D119" t="n">
        <v>1.32257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0.445284</v>
      </c>
      <c r="C2" t="n">
        <v>0.336613</v>
      </c>
      <c r="D2" t="n">
        <v>0.275761</v>
      </c>
    </row>
    <row r="3">
      <c r="A3" t="n">
        <v>10500</v>
      </c>
      <c r="B3" t="n">
        <v>0.452289</v>
      </c>
      <c r="C3" t="n">
        <v>0.341835</v>
      </c>
      <c r="D3" t="n">
        <v>0.278091</v>
      </c>
    </row>
    <row r="4">
      <c r="A4" t="n">
        <v>11025</v>
      </c>
      <c r="B4" t="n">
        <v>0.469651</v>
      </c>
      <c r="C4" t="n">
        <v>0.360906</v>
      </c>
      <c r="D4" t="n">
        <v>0.289107</v>
      </c>
    </row>
    <row r="5">
      <c r="A5" t="n">
        <v>11576</v>
      </c>
      <c r="B5" t="n">
        <v>0.479773</v>
      </c>
      <c r="C5" t="n">
        <v>0.368205</v>
      </c>
      <c r="D5" t="n">
        <v>0.292358</v>
      </c>
    </row>
    <row r="6">
      <c r="A6" t="n">
        <v>12154</v>
      </c>
      <c r="B6" t="n">
        <v>0.48466</v>
      </c>
      <c r="C6" t="n">
        <v>0.37019</v>
      </c>
      <c r="D6" t="n">
        <v>0.296225</v>
      </c>
    </row>
    <row r="7">
      <c r="A7" t="n">
        <v>12760</v>
      </c>
      <c r="B7" t="n">
        <v>0.499683</v>
      </c>
      <c r="C7" t="n">
        <v>0.392546</v>
      </c>
      <c r="D7" t="n">
        <v>0.30534</v>
      </c>
    </row>
    <row r="8">
      <c r="A8" t="n">
        <v>13396</v>
      </c>
      <c r="B8" t="n">
        <v>0.512174</v>
      </c>
      <c r="C8" t="n">
        <v>0.407945</v>
      </c>
      <c r="D8" t="n">
        <v>0.313048</v>
      </c>
    </row>
    <row r="9">
      <c r="A9" t="n">
        <v>14063</v>
      </c>
      <c r="B9" t="n">
        <v>0.528019</v>
      </c>
      <c r="C9" t="n">
        <v>0.428652</v>
      </c>
      <c r="D9" t="n">
        <v>0.326056</v>
      </c>
    </row>
    <row r="10">
      <c r="A10" t="n">
        <v>14763</v>
      </c>
      <c r="B10" t="n">
        <v>0.543618</v>
      </c>
      <c r="C10" t="n">
        <v>0.449347</v>
      </c>
      <c r="D10" t="n">
        <v>0.338147</v>
      </c>
    </row>
    <row r="11">
      <c r="A11" t="n">
        <v>15498</v>
      </c>
      <c r="B11" t="n">
        <v>0.5699109999999999</v>
      </c>
      <c r="C11" t="n">
        <v>0.345152</v>
      </c>
      <c r="D11" t="n">
        <v>0.276683</v>
      </c>
    </row>
    <row r="12">
      <c r="A12" t="n">
        <v>16269</v>
      </c>
      <c r="B12" t="n">
        <v>0.42038</v>
      </c>
      <c r="C12" t="n">
        <v>0.353546</v>
      </c>
      <c r="D12" t="n">
        <v>0.278041</v>
      </c>
    </row>
    <row r="13">
      <c r="A13" t="n">
        <v>17078</v>
      </c>
      <c r="B13" t="n">
        <v>0.438953</v>
      </c>
      <c r="C13" t="n">
        <v>0.367023</v>
      </c>
      <c r="D13" t="n">
        <v>0.287464</v>
      </c>
    </row>
    <row r="14">
      <c r="A14" t="n">
        <v>17927</v>
      </c>
      <c r="B14" t="n">
        <v>0.441736</v>
      </c>
      <c r="C14" t="n">
        <v>0.383773</v>
      </c>
      <c r="D14" t="n">
        <v>0.288727</v>
      </c>
    </row>
    <row r="15">
      <c r="A15" t="n">
        <v>18818</v>
      </c>
      <c r="B15" t="n">
        <v>0.467243</v>
      </c>
      <c r="C15" t="n">
        <v>0.397937</v>
      </c>
      <c r="D15" t="n">
        <v>0.297487</v>
      </c>
    </row>
    <row r="16">
      <c r="A16" t="n">
        <v>19753</v>
      </c>
      <c r="B16" t="n">
        <v>0.473701</v>
      </c>
      <c r="C16" t="n">
        <v>0.417751</v>
      </c>
      <c r="D16" t="n">
        <v>0.30461</v>
      </c>
    </row>
    <row r="17">
      <c r="A17" t="n">
        <v>20734</v>
      </c>
      <c r="B17" t="n">
        <v>0.496783</v>
      </c>
      <c r="C17" t="n">
        <v>0.431742</v>
      </c>
      <c r="D17" t="n">
        <v>0.313763</v>
      </c>
    </row>
    <row r="18">
      <c r="A18" t="n">
        <v>21764</v>
      </c>
      <c r="B18" t="n">
        <v>0.512302</v>
      </c>
      <c r="C18" t="n">
        <v>0.446372</v>
      </c>
      <c r="D18" t="n">
        <v>0.315234</v>
      </c>
    </row>
    <row r="19">
      <c r="A19" t="n">
        <v>22845</v>
      </c>
      <c r="B19" t="n">
        <v>0.540303</v>
      </c>
      <c r="C19" t="n">
        <v>0.466928</v>
      </c>
      <c r="D19" t="n">
        <v>0.329017</v>
      </c>
    </row>
    <row r="20">
      <c r="A20" t="n">
        <v>23980</v>
      </c>
      <c r="B20" t="n">
        <v>0.547029</v>
      </c>
      <c r="C20" t="n">
        <v>0.490481</v>
      </c>
      <c r="D20" t="n">
        <v>0.341494</v>
      </c>
    </row>
    <row r="21">
      <c r="A21" t="n">
        <v>25171</v>
      </c>
      <c r="B21" t="n">
        <v>0.571951</v>
      </c>
      <c r="C21" t="n">
        <v>0.511865</v>
      </c>
      <c r="D21" t="n">
        <v>0.352406</v>
      </c>
    </row>
    <row r="22">
      <c r="A22" t="n">
        <v>26421</v>
      </c>
      <c r="B22" t="n">
        <v>0.588099</v>
      </c>
      <c r="C22" t="n">
        <v>0.531945</v>
      </c>
      <c r="D22" t="n">
        <v>0.367025</v>
      </c>
    </row>
    <row r="23">
      <c r="A23" t="n">
        <v>27733</v>
      </c>
      <c r="B23" t="n">
        <v>0.624451</v>
      </c>
      <c r="C23" t="n">
        <v>0.560057</v>
      </c>
      <c r="D23" t="n">
        <v>0.377492</v>
      </c>
    </row>
    <row r="24">
      <c r="A24" t="n">
        <v>29110</v>
      </c>
      <c r="B24" t="n">
        <v>0.639421</v>
      </c>
      <c r="C24" t="n">
        <v>0.575902</v>
      </c>
      <c r="D24" t="n">
        <v>0.390079</v>
      </c>
    </row>
    <row r="25">
      <c r="A25" t="n">
        <v>30555</v>
      </c>
      <c r="B25" t="n">
        <v>0.662793</v>
      </c>
      <c r="C25" t="n">
        <v>0.604095</v>
      </c>
      <c r="D25" t="n">
        <v>0.401627</v>
      </c>
    </row>
    <row r="26">
      <c r="A26" t="n">
        <v>32072</v>
      </c>
      <c r="B26" t="n">
        <v>0.693914</v>
      </c>
      <c r="C26" t="n">
        <v>0.397826</v>
      </c>
      <c r="D26" t="n">
        <v>0.291231</v>
      </c>
    </row>
    <row r="27">
      <c r="A27" t="n">
        <v>33664</v>
      </c>
      <c r="B27" t="n">
        <v>0.515706</v>
      </c>
      <c r="C27" t="n">
        <v>0.403797</v>
      </c>
      <c r="D27" t="n">
        <v>0.297533</v>
      </c>
    </row>
    <row r="28">
      <c r="A28" t="n">
        <v>35335</v>
      </c>
      <c r="B28" t="n">
        <v>0.526356</v>
      </c>
      <c r="C28" t="n">
        <v>0.419177</v>
      </c>
      <c r="D28" t="n">
        <v>0.30501</v>
      </c>
    </row>
    <row r="29">
      <c r="A29" t="n">
        <v>37089</v>
      </c>
      <c r="B29" t="n">
        <v>0.545249</v>
      </c>
      <c r="C29" t="n">
        <v>0.426599</v>
      </c>
      <c r="D29" t="n">
        <v>0.309907</v>
      </c>
    </row>
    <row r="30">
      <c r="A30" t="n">
        <v>38930</v>
      </c>
      <c r="B30" t="n">
        <v>0.569364</v>
      </c>
      <c r="C30" t="n">
        <v>0.448098</v>
      </c>
      <c r="D30" t="n">
        <v>0.320714</v>
      </c>
    </row>
    <row r="31">
      <c r="A31" t="n">
        <v>40863</v>
      </c>
      <c r="B31" t="n">
        <v>0.5884740000000001</v>
      </c>
      <c r="C31" t="n">
        <v>0.46411</v>
      </c>
      <c r="D31" t="n">
        <v>0.330154</v>
      </c>
    </row>
    <row r="32">
      <c r="A32" t="n">
        <v>42892</v>
      </c>
      <c r="B32" t="n">
        <v>0.607086</v>
      </c>
      <c r="C32" t="n">
        <v>0.482858</v>
      </c>
      <c r="D32" t="n">
        <v>0.338028</v>
      </c>
    </row>
    <row r="33">
      <c r="A33" t="n">
        <v>45022</v>
      </c>
      <c r="B33" t="n">
        <v>0.623159</v>
      </c>
      <c r="C33" t="n">
        <v>0.500695</v>
      </c>
      <c r="D33" t="n">
        <v>0.351717</v>
      </c>
    </row>
    <row r="34">
      <c r="A34" t="n">
        <v>47258</v>
      </c>
      <c r="B34" t="n">
        <v>0.649628</v>
      </c>
      <c r="C34" t="n">
        <v>0.5199820000000001</v>
      </c>
      <c r="D34" t="n">
        <v>0.359591</v>
      </c>
    </row>
    <row r="35">
      <c r="A35" t="n">
        <v>49605</v>
      </c>
      <c r="B35" t="n">
        <v>0.672775</v>
      </c>
      <c r="C35" t="n">
        <v>0.547412</v>
      </c>
      <c r="D35" t="n">
        <v>0.37337</v>
      </c>
    </row>
    <row r="36">
      <c r="A36" t="n">
        <v>52069</v>
      </c>
      <c r="B36" t="n">
        <v>0.6893</v>
      </c>
      <c r="C36" t="n">
        <v>0.569037</v>
      </c>
      <c r="D36" t="n">
        <v>0.386021</v>
      </c>
    </row>
    <row r="37">
      <c r="A37" t="n">
        <v>54656</v>
      </c>
      <c r="B37" t="n">
        <v>0.718794</v>
      </c>
      <c r="C37" t="n">
        <v>0.596241</v>
      </c>
      <c r="D37" t="n">
        <v>0.398907</v>
      </c>
    </row>
    <row r="38">
      <c r="A38" t="n">
        <v>57372</v>
      </c>
      <c r="B38" t="n">
        <v>0.743839</v>
      </c>
      <c r="C38" t="n">
        <v>0.61868</v>
      </c>
      <c r="D38" t="n">
        <v>0.414682</v>
      </c>
    </row>
    <row r="39">
      <c r="A39" t="n">
        <v>60223</v>
      </c>
      <c r="B39" t="n">
        <v>0.77996</v>
      </c>
      <c r="C39" t="n">
        <v>0.64689</v>
      </c>
      <c r="D39" t="n">
        <v>0.427548</v>
      </c>
    </row>
    <row r="40">
      <c r="A40" t="n">
        <v>63216</v>
      </c>
      <c r="B40" t="n">
        <v>0.800212</v>
      </c>
      <c r="C40" t="n">
        <v>0.46797</v>
      </c>
      <c r="D40" t="n">
        <v>0.354201</v>
      </c>
    </row>
    <row r="41">
      <c r="A41" t="n">
        <v>66358</v>
      </c>
      <c r="B41" t="n">
        <v>0.580496</v>
      </c>
      <c r="C41" t="n">
        <v>0.480588</v>
      </c>
      <c r="D41" t="n">
        <v>0.361488</v>
      </c>
    </row>
    <row r="42">
      <c r="A42" t="n">
        <v>69657</v>
      </c>
      <c r="B42" t="n">
        <v>0.600427</v>
      </c>
      <c r="C42" t="n">
        <v>0.499051</v>
      </c>
      <c r="D42" t="n">
        <v>0.369615</v>
      </c>
    </row>
    <row r="43">
      <c r="A43" t="n">
        <v>73120</v>
      </c>
      <c r="B43" t="n">
        <v>0.617487</v>
      </c>
      <c r="C43" t="n">
        <v>0.511885</v>
      </c>
      <c r="D43" t="n">
        <v>0.377137</v>
      </c>
    </row>
    <row r="44">
      <c r="A44" t="n">
        <v>76756</v>
      </c>
      <c r="B44" t="n">
        <v>0.629575</v>
      </c>
      <c r="C44" t="n">
        <v>0.535642</v>
      </c>
      <c r="D44" t="n">
        <v>0.388356</v>
      </c>
    </row>
    <row r="45">
      <c r="A45" t="n">
        <v>80573</v>
      </c>
      <c r="B45" t="n">
        <v>0.652736</v>
      </c>
      <c r="C45" t="n">
        <v>0.552212</v>
      </c>
      <c r="D45" t="n">
        <v>0.397276</v>
      </c>
    </row>
    <row r="46">
      <c r="A46" t="n">
        <v>84580</v>
      </c>
      <c r="B46" t="n">
        <v>0.664838</v>
      </c>
      <c r="C46" t="n">
        <v>0.573209</v>
      </c>
      <c r="D46" t="n">
        <v>0.407465</v>
      </c>
    </row>
    <row r="47">
      <c r="A47" t="n">
        <v>88787</v>
      </c>
      <c r="B47" t="n">
        <v>0.684513</v>
      </c>
      <c r="C47" t="n">
        <v>0.588767</v>
      </c>
      <c r="D47" t="n">
        <v>0.417614</v>
      </c>
    </row>
    <row r="48">
      <c r="A48" t="n">
        <v>93204</v>
      </c>
      <c r="B48" t="n">
        <v>0.69913</v>
      </c>
      <c r="C48" t="n">
        <v>0.604919</v>
      </c>
      <c r="D48" t="n">
        <v>0.428255</v>
      </c>
    </row>
    <row r="49">
      <c r="A49" t="n">
        <v>97841</v>
      </c>
      <c r="B49" t="n">
        <v>0.721796</v>
      </c>
      <c r="C49" t="n">
        <v>0.629283</v>
      </c>
      <c r="D49" t="n">
        <v>0.437548</v>
      </c>
    </row>
    <row r="50">
      <c r="A50" t="n">
        <v>102709</v>
      </c>
      <c r="B50" t="n">
        <v>0.742568</v>
      </c>
      <c r="C50" t="n">
        <v>0.649232</v>
      </c>
      <c r="D50" t="n">
        <v>0.4493</v>
      </c>
    </row>
    <row r="51">
      <c r="A51" t="n">
        <v>107820</v>
      </c>
      <c r="B51" t="n">
        <v>0.763853</v>
      </c>
      <c r="C51" t="n">
        <v>0.674573</v>
      </c>
      <c r="D51" t="n">
        <v>0.464928</v>
      </c>
    </row>
    <row r="52">
      <c r="A52" t="n">
        <v>113186</v>
      </c>
      <c r="B52" t="n">
        <v>0.787308</v>
      </c>
      <c r="C52" t="n">
        <v>0.699353</v>
      </c>
      <c r="D52" t="n">
        <v>0.478455</v>
      </c>
    </row>
    <row r="53">
      <c r="A53" t="n">
        <v>118820</v>
      </c>
      <c r="B53" t="n">
        <v>0.807523</v>
      </c>
      <c r="C53" t="n">
        <v>0.723779</v>
      </c>
      <c r="D53" t="n">
        <v>0.494232</v>
      </c>
    </row>
    <row r="54">
      <c r="A54" t="n">
        <v>124735</v>
      </c>
      <c r="B54" t="n">
        <v>0.828021</v>
      </c>
      <c r="C54" t="n">
        <v>0.526782</v>
      </c>
      <c r="D54" t="n">
        <v>0.395661</v>
      </c>
    </row>
    <row r="55">
      <c r="A55" t="n">
        <v>130945</v>
      </c>
      <c r="B55" t="n">
        <v>0.620277</v>
      </c>
      <c r="C55" t="n">
        <v>0.537061</v>
      </c>
      <c r="D55" t="n">
        <v>0.4048</v>
      </c>
    </row>
    <row r="56">
      <c r="A56" t="n">
        <v>137465</v>
      </c>
      <c r="B56" t="n">
        <v>0.6366270000000001</v>
      </c>
      <c r="C56" t="n">
        <v>0.554836</v>
      </c>
      <c r="D56" t="n">
        <v>0.412615</v>
      </c>
    </row>
    <row r="57">
      <c r="A57" t="n">
        <v>144311</v>
      </c>
      <c r="B57" t="n">
        <v>0.650786</v>
      </c>
      <c r="C57" t="n">
        <v>0.569873</v>
      </c>
      <c r="D57" t="n">
        <v>0.419033</v>
      </c>
    </row>
    <row r="58">
      <c r="A58" t="n">
        <v>151499</v>
      </c>
      <c r="B58" t="n">
        <v>0.666957</v>
      </c>
      <c r="C58" t="n">
        <v>0.584323</v>
      </c>
      <c r="D58" t="n">
        <v>0.427475</v>
      </c>
    </row>
    <row r="59">
      <c r="A59" t="n">
        <v>159046</v>
      </c>
      <c r="B59" t="n">
        <v>0.684974</v>
      </c>
      <c r="C59" t="n">
        <v>0.5996359999999999</v>
      </c>
      <c r="D59" t="n">
        <v>0.437328</v>
      </c>
    </row>
    <row r="60">
      <c r="A60" t="n">
        <v>166970</v>
      </c>
      <c r="B60" t="n">
        <v>0.699094</v>
      </c>
      <c r="C60" t="n">
        <v>0.617726</v>
      </c>
      <c r="D60" t="n">
        <v>0.443571</v>
      </c>
    </row>
    <row r="61">
      <c r="A61" t="n">
        <v>175290</v>
      </c>
      <c r="B61" t="n">
        <v>0.721774</v>
      </c>
      <c r="C61" t="n">
        <v>0.638338</v>
      </c>
      <c r="D61" t="n">
        <v>0.453984</v>
      </c>
    </row>
    <row r="62">
      <c r="A62" t="n">
        <v>184026</v>
      </c>
      <c r="B62" t="n">
        <v>0.736175</v>
      </c>
      <c r="C62" t="n">
        <v>0.652572</v>
      </c>
      <c r="D62" t="n">
        <v>0.462375</v>
      </c>
    </row>
    <row r="63">
      <c r="A63" t="n">
        <v>193198</v>
      </c>
      <c r="B63" t="n">
        <v>0.757902</v>
      </c>
      <c r="C63" t="n">
        <v>0.675434</v>
      </c>
      <c r="D63" t="n">
        <v>0.476308</v>
      </c>
    </row>
    <row r="64">
      <c r="A64" t="n">
        <v>202828</v>
      </c>
      <c r="B64" t="n">
        <v>0.768365</v>
      </c>
      <c r="C64" t="n">
        <v>0.6934979999999999</v>
      </c>
      <c r="D64" t="n">
        <v>0.487113</v>
      </c>
    </row>
    <row r="65">
      <c r="A65" t="n">
        <v>212939</v>
      </c>
      <c r="B65" t="n">
        <v>0.79641</v>
      </c>
      <c r="C65" t="n">
        <v>0.722535</v>
      </c>
      <c r="D65" t="n">
        <v>0.498397</v>
      </c>
    </row>
    <row r="66">
      <c r="A66" t="n">
        <v>223555</v>
      </c>
      <c r="B66" t="n">
        <v>0.815662</v>
      </c>
      <c r="C66" t="n">
        <v>0.743075</v>
      </c>
      <c r="D66" t="n">
        <v>0.510242</v>
      </c>
    </row>
    <row r="67">
      <c r="A67" t="n">
        <v>234701</v>
      </c>
      <c r="B67" t="n">
        <v>0.844352</v>
      </c>
      <c r="C67" t="n">
        <v>0.772716</v>
      </c>
      <c r="D67" t="n">
        <v>0.525891</v>
      </c>
    </row>
    <row r="68">
      <c r="A68" t="n">
        <v>246404</v>
      </c>
      <c r="B68" t="n">
        <v>0.86651</v>
      </c>
      <c r="C68" t="n">
        <v>0.527066</v>
      </c>
      <c r="D68" t="n">
        <v>0.408411</v>
      </c>
    </row>
    <row r="69">
      <c r="A69" t="n">
        <v>258692</v>
      </c>
      <c r="B69" t="n">
        <v>0.666025</v>
      </c>
      <c r="C69" t="n">
        <v>0.546314</v>
      </c>
      <c r="D69" t="n">
        <v>0.413315</v>
      </c>
    </row>
    <row r="70">
      <c r="A70" t="n">
        <v>271594</v>
      </c>
      <c r="B70" t="n">
        <v>0.6845059999999999</v>
      </c>
      <c r="C70" t="n">
        <v>0.5696329999999999</v>
      </c>
      <c r="D70" t="n">
        <v>0.425934</v>
      </c>
    </row>
    <row r="71">
      <c r="A71" t="n">
        <v>285141</v>
      </c>
      <c r="B71" t="n">
        <v>0.711655</v>
      </c>
      <c r="C71" t="n">
        <v>0.5910069999999999</v>
      </c>
      <c r="D71" t="n">
        <v>0.436614</v>
      </c>
    </row>
    <row r="72">
      <c r="A72" t="n">
        <v>299365</v>
      </c>
      <c r="B72" t="n">
        <v>0.736773</v>
      </c>
      <c r="C72" t="n">
        <v>0.615713</v>
      </c>
      <c r="D72" t="n">
        <v>0.4479</v>
      </c>
    </row>
    <row r="73">
      <c r="A73" t="n">
        <v>314300</v>
      </c>
      <c r="B73" t="n">
        <v>0.772618</v>
      </c>
      <c r="C73" t="n">
        <v>0.65033</v>
      </c>
      <c r="D73" t="n">
        <v>0.458668</v>
      </c>
    </row>
    <row r="74">
      <c r="A74" t="n">
        <v>329981</v>
      </c>
      <c r="B74" t="n">
        <v>0.793533</v>
      </c>
      <c r="C74" t="n">
        <v>0.669441</v>
      </c>
      <c r="D74" t="n">
        <v>0.467358</v>
      </c>
    </row>
    <row r="75">
      <c r="A75" t="n">
        <v>346446</v>
      </c>
      <c r="B75" t="n">
        <v>0.830774</v>
      </c>
      <c r="C75" t="n">
        <v>0.704946</v>
      </c>
      <c r="D75" t="n">
        <v>0.482379</v>
      </c>
    </row>
    <row r="76">
      <c r="A76" t="n">
        <v>363734</v>
      </c>
      <c r="B76" t="n">
        <v>0.871791</v>
      </c>
      <c r="C76" t="n">
        <v>0.739235</v>
      </c>
      <c r="D76" t="n">
        <v>0.494454</v>
      </c>
    </row>
    <row r="77">
      <c r="A77" t="n">
        <v>381886</v>
      </c>
      <c r="B77" t="n">
        <v>0.918919</v>
      </c>
      <c r="C77" t="n">
        <v>0.782047</v>
      </c>
      <c r="D77" t="n">
        <v>0.514678</v>
      </c>
    </row>
    <row r="78">
      <c r="A78" t="n">
        <v>400945</v>
      </c>
      <c r="B78" t="n">
        <v>0.96341</v>
      </c>
      <c r="C78" t="n">
        <v>0.82189</v>
      </c>
      <c r="D78" t="n">
        <v>0.528129</v>
      </c>
    </row>
    <row r="79">
      <c r="A79" t="n">
        <v>420956</v>
      </c>
      <c r="B79" t="n">
        <v>1.01574</v>
      </c>
      <c r="C79" t="n">
        <v>0.866045</v>
      </c>
      <c r="D79" t="n">
        <v>0.545339</v>
      </c>
    </row>
    <row r="80">
      <c r="A80" t="n">
        <v>441967</v>
      </c>
      <c r="B80" t="n">
        <v>1.08443</v>
      </c>
      <c r="C80" t="n">
        <v>0.926164</v>
      </c>
      <c r="D80" t="n">
        <v>0.566559</v>
      </c>
    </row>
    <row r="81">
      <c r="A81" t="n">
        <v>464028</v>
      </c>
      <c r="B81" t="n">
        <v>1.1573</v>
      </c>
      <c r="C81" t="n">
        <v>0.993739</v>
      </c>
      <c r="D81" t="n">
        <v>0.585711</v>
      </c>
    </row>
    <row r="82">
      <c r="A82" t="n">
        <v>487192</v>
      </c>
      <c r="B82" t="n">
        <v>1.24493</v>
      </c>
      <c r="C82" t="n">
        <v>1.06694</v>
      </c>
      <c r="D82" t="n">
        <v>0.614447</v>
      </c>
    </row>
    <row r="83">
      <c r="A83" t="n">
        <v>511514</v>
      </c>
      <c r="B83" t="n">
        <v>1.34807</v>
      </c>
      <c r="C83" t="n">
        <v>0.782309</v>
      </c>
      <c r="D83" t="n">
        <v>0.487272</v>
      </c>
    </row>
    <row r="84">
      <c r="A84" t="n">
        <v>537052</v>
      </c>
      <c r="B84" t="n">
        <v>1.06402</v>
      </c>
      <c r="C84" t="n">
        <v>0.837684</v>
      </c>
      <c r="D84" t="n">
        <v>0.501719</v>
      </c>
    </row>
    <row r="85">
      <c r="A85" t="n">
        <v>563866</v>
      </c>
      <c r="B85" t="n">
        <v>1.14102</v>
      </c>
      <c r="C85" t="n">
        <v>0.896541</v>
      </c>
      <c r="D85" t="n">
        <v>0.520581</v>
      </c>
    </row>
    <row r="86">
      <c r="A86" t="n">
        <v>592020</v>
      </c>
      <c r="B86" t="n">
        <v>1.22456</v>
      </c>
      <c r="C86" t="n">
        <v>0.976764</v>
      </c>
      <c r="D86" t="n">
        <v>0.547295</v>
      </c>
    </row>
    <row r="87">
      <c r="A87" t="n">
        <v>621581</v>
      </c>
      <c r="B87" t="n">
        <v>1.31539</v>
      </c>
      <c r="C87" t="n">
        <v>1.05289</v>
      </c>
      <c r="D87" t="n">
        <v>0.5744320000000001</v>
      </c>
    </row>
    <row r="88">
      <c r="A88" t="n">
        <v>652620</v>
      </c>
      <c r="B88" t="n">
        <v>1.41852</v>
      </c>
      <c r="C88" t="n">
        <v>1.15964</v>
      </c>
      <c r="D88" t="n">
        <v>0.612917</v>
      </c>
    </row>
    <row r="89">
      <c r="A89" t="n">
        <v>685210</v>
      </c>
      <c r="B89" t="n">
        <v>1.53939</v>
      </c>
      <c r="C89" t="n">
        <v>1.25993</v>
      </c>
      <c r="D89" t="n">
        <v>0.644665</v>
      </c>
    </row>
    <row r="90">
      <c r="A90" t="n">
        <v>719429</v>
      </c>
      <c r="B90" t="n">
        <v>1.67926</v>
      </c>
      <c r="C90" t="n">
        <v>1.37268</v>
      </c>
      <c r="D90" t="n">
        <v>0.6841469999999999</v>
      </c>
    </row>
    <row r="91">
      <c r="A91" t="n">
        <v>755358</v>
      </c>
      <c r="B91" t="n">
        <v>1.80696</v>
      </c>
      <c r="C91" t="n">
        <v>1.49719</v>
      </c>
      <c r="D91" t="n">
        <v>0.735501</v>
      </c>
    </row>
    <row r="92">
      <c r="A92" t="n">
        <v>793083</v>
      </c>
      <c r="B92" t="n">
        <v>1.94635</v>
      </c>
      <c r="C92" t="n">
        <v>1.6266</v>
      </c>
      <c r="D92" t="n">
        <v>0.785142</v>
      </c>
    </row>
    <row r="93">
      <c r="A93" t="n">
        <v>832694</v>
      </c>
      <c r="B93" t="n">
        <v>2.0882</v>
      </c>
      <c r="C93" t="n">
        <v>1.76653</v>
      </c>
      <c r="D93" t="n">
        <v>0.840495</v>
      </c>
    </row>
    <row r="94">
      <c r="A94" t="n">
        <v>874285</v>
      </c>
      <c r="B94" t="n">
        <v>2.23741</v>
      </c>
      <c r="C94" t="n">
        <v>1.91528</v>
      </c>
      <c r="D94" t="n">
        <v>0.893927</v>
      </c>
    </row>
    <row r="95">
      <c r="A95" t="n">
        <v>917955</v>
      </c>
      <c r="B95" t="n">
        <v>2.40979</v>
      </c>
      <c r="C95" t="n">
        <v>2.07157</v>
      </c>
      <c r="D95" t="n">
        <v>0.970436</v>
      </c>
    </row>
    <row r="96">
      <c r="A96" t="n">
        <v>963808</v>
      </c>
      <c r="B96" t="n">
        <v>2.57175</v>
      </c>
      <c r="C96" t="n">
        <v>2.25605</v>
      </c>
      <c r="D96" t="n">
        <v>1.05791</v>
      </c>
    </row>
    <row r="97">
      <c r="A97" t="n">
        <v>1011953</v>
      </c>
      <c r="B97" t="n">
        <v>2.7567</v>
      </c>
      <c r="C97" t="n">
        <v>1.43617</v>
      </c>
      <c r="D97" t="n">
        <v>0.794071</v>
      </c>
    </row>
    <row r="98">
      <c r="A98" t="n">
        <v>1062505</v>
      </c>
      <c r="B98" t="n">
        <v>2.04541</v>
      </c>
      <c r="C98" t="n">
        <v>1.53752</v>
      </c>
      <c r="D98" t="n">
        <v>0.835433</v>
      </c>
    </row>
    <row r="99">
      <c r="A99" t="n">
        <v>1115584</v>
      </c>
      <c r="B99" t="n">
        <v>2.15907</v>
      </c>
      <c r="C99" t="n">
        <v>1.62982</v>
      </c>
      <c r="D99" t="n">
        <v>0.896706</v>
      </c>
    </row>
    <row r="100">
      <c r="A100" t="n">
        <v>1171316</v>
      </c>
      <c r="B100" t="n">
        <v>2.27376</v>
      </c>
      <c r="C100" t="n">
        <v>1.7369</v>
      </c>
      <c r="D100" t="n">
        <v>0.9589029999999999</v>
      </c>
    </row>
    <row r="101">
      <c r="A101" t="n">
        <v>1229834</v>
      </c>
      <c r="B101" t="n">
        <v>2.40495</v>
      </c>
      <c r="C101" t="n">
        <v>1.8451</v>
      </c>
      <c r="D101" t="n">
        <v>0.994009</v>
      </c>
    </row>
    <row r="102">
      <c r="A102" t="n">
        <v>1291277</v>
      </c>
      <c r="B102" t="n">
        <v>2.52775</v>
      </c>
      <c r="C102" t="n">
        <v>1.95764</v>
      </c>
      <c r="D102" t="n">
        <v>1.06119</v>
      </c>
    </row>
    <row r="103">
      <c r="A103" t="n">
        <v>1355792</v>
      </c>
      <c r="B103" t="n">
        <v>2.6487</v>
      </c>
      <c r="C103" t="n">
        <v>2.07894</v>
      </c>
      <c r="D103" t="n">
        <v>1.12076</v>
      </c>
    </row>
    <row r="104">
      <c r="A104" t="n">
        <v>1423532</v>
      </c>
      <c r="B104" t="n">
        <v>2.77599</v>
      </c>
      <c r="C104" t="n">
        <v>2.20762</v>
      </c>
      <c r="D104" t="n">
        <v>1.18197</v>
      </c>
    </row>
    <row r="105">
      <c r="A105" t="n">
        <v>1494659</v>
      </c>
      <c r="B105" t="n">
        <v>2.91086</v>
      </c>
      <c r="C105" t="n">
        <v>2.34478</v>
      </c>
      <c r="D105" t="n">
        <v>1.23636</v>
      </c>
    </row>
    <row r="106">
      <c r="A106" t="n">
        <v>1569342</v>
      </c>
      <c r="B106" t="n">
        <v>3.05662</v>
      </c>
      <c r="C106" t="n">
        <v>2.47722</v>
      </c>
      <c r="D106" t="n">
        <v>1.31886</v>
      </c>
    </row>
    <row r="107">
      <c r="A107" t="n">
        <v>1647759</v>
      </c>
      <c r="B107" t="n">
        <v>3.22062</v>
      </c>
      <c r="C107" t="n">
        <v>2.61647</v>
      </c>
      <c r="D107" t="n">
        <v>1.38614</v>
      </c>
    </row>
    <row r="108">
      <c r="A108" t="n">
        <v>1730096</v>
      </c>
      <c r="B108" t="n">
        <v>3.37401</v>
      </c>
      <c r="C108" t="n">
        <v>2.78601</v>
      </c>
      <c r="D108" t="n">
        <v>1.45877</v>
      </c>
    </row>
    <row r="109">
      <c r="A109" t="n">
        <v>1816549</v>
      </c>
      <c r="B109" t="n">
        <v>3.53773</v>
      </c>
      <c r="C109" t="n">
        <v>2.96013</v>
      </c>
      <c r="D109" t="n">
        <v>1.53918</v>
      </c>
    </row>
    <row r="110">
      <c r="A110" t="n">
        <v>1907324</v>
      </c>
      <c r="B110" t="n">
        <v>3.70476</v>
      </c>
      <c r="C110" t="n">
        <v>3.12657</v>
      </c>
      <c r="D110" t="n">
        <v>1.62577</v>
      </c>
    </row>
    <row r="111">
      <c r="A111" t="n">
        <v>2002637</v>
      </c>
      <c r="B111" t="n">
        <v>3.89733</v>
      </c>
      <c r="C111" t="n">
        <v>2.06809</v>
      </c>
      <c r="D111" t="n">
        <v>1.30373</v>
      </c>
    </row>
    <row r="112">
      <c r="A112" t="n">
        <v>2102715</v>
      </c>
      <c r="B112" t="n">
        <v>2.82482</v>
      </c>
      <c r="C112" t="n">
        <v>2.1662</v>
      </c>
      <c r="D112" t="n">
        <v>1.34071</v>
      </c>
    </row>
    <row r="113">
      <c r="A113" t="n">
        <v>2207796</v>
      </c>
      <c r="B113" t="n">
        <v>2.92523</v>
      </c>
      <c r="C113" t="n">
        <v>2.275</v>
      </c>
      <c r="D113" t="n">
        <v>1.39579</v>
      </c>
    </row>
    <row r="114">
      <c r="A114" t="n">
        <v>2318131</v>
      </c>
      <c r="B114" t="n">
        <v>3.02764</v>
      </c>
      <c r="C114" t="n">
        <v>2.37104</v>
      </c>
      <c r="D114" t="n">
        <v>1.44656</v>
      </c>
    </row>
    <row r="115">
      <c r="A115" t="n">
        <v>2433982</v>
      </c>
      <c r="B115" t="n">
        <v>3.14426</v>
      </c>
      <c r="C115" t="n">
        <v>2.47943</v>
      </c>
      <c r="D115" t="n">
        <v>1.4971</v>
      </c>
    </row>
    <row r="116">
      <c r="A116" t="n">
        <v>2555625</v>
      </c>
      <c r="B116" t="n">
        <v>3.25635</v>
      </c>
      <c r="C116" t="n">
        <v>2.5929</v>
      </c>
      <c r="D116" t="n">
        <v>1.55121</v>
      </c>
    </row>
    <row r="117">
      <c r="A117" t="n">
        <v>2683350</v>
      </c>
      <c r="B117" t="n">
        <v>3.37029</v>
      </c>
      <c r="C117" t="n">
        <v>2.71706</v>
      </c>
      <c r="D117" t="n">
        <v>1.62546</v>
      </c>
    </row>
    <row r="118">
      <c r="A118" t="n">
        <v>2817461</v>
      </c>
      <c r="B118" t="n">
        <v>3.49815</v>
      </c>
      <c r="C118" t="n">
        <v>2.84616</v>
      </c>
      <c r="D118" t="n">
        <v>1.69258</v>
      </c>
    </row>
    <row r="119">
      <c r="A119" t="n">
        <v>2958277</v>
      </c>
      <c r="B119" t="n">
        <v>3.60796</v>
      </c>
      <c r="C119" t="n">
        <v>2.98414</v>
      </c>
      <c r="D119" t="n">
        <v>1.74543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