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0.405354</v>
      </c>
      <c r="C2" t="n">
        <v>0.3009</v>
      </c>
      <c r="D2" t="n">
        <v>0.320699</v>
      </c>
    </row>
    <row r="3">
      <c r="A3" t="n">
        <v>10500</v>
      </c>
      <c r="B3" t="n">
        <v>0.416632</v>
      </c>
      <c r="C3" t="n">
        <v>0.306492</v>
      </c>
      <c r="D3" t="n">
        <v>0.327259</v>
      </c>
    </row>
    <row r="4">
      <c r="A4" t="n">
        <v>11025</v>
      </c>
      <c r="B4" t="n">
        <v>0.427656</v>
      </c>
      <c r="C4" t="n">
        <v>0.313303</v>
      </c>
      <c r="D4" t="n">
        <v>0.332797</v>
      </c>
    </row>
    <row r="5">
      <c r="A5" t="n">
        <v>11576</v>
      </c>
      <c r="B5" t="n">
        <v>0.438031</v>
      </c>
      <c r="C5" t="n">
        <v>0.318102</v>
      </c>
      <c r="D5" t="n">
        <v>0.339311</v>
      </c>
    </row>
    <row r="6">
      <c r="A6" t="n">
        <v>12154</v>
      </c>
      <c r="B6" t="n">
        <v>0.451506</v>
      </c>
      <c r="C6" t="n">
        <v>0.324263</v>
      </c>
      <c r="D6" t="n">
        <v>0.345122</v>
      </c>
    </row>
    <row r="7">
      <c r="A7" t="n">
        <v>12760</v>
      </c>
      <c r="B7" t="n">
        <v>0.462418</v>
      </c>
      <c r="C7" t="n">
        <v>0.264411</v>
      </c>
      <c r="D7" t="n">
        <v>0.288178</v>
      </c>
    </row>
    <row r="8">
      <c r="A8" t="n">
        <v>13396</v>
      </c>
      <c r="B8" t="n">
        <v>0.34797</v>
      </c>
      <c r="C8" t="n">
        <v>0.273506</v>
      </c>
      <c r="D8" t="n">
        <v>0.298199</v>
      </c>
    </row>
    <row r="9">
      <c r="A9" t="n">
        <v>14063</v>
      </c>
      <c r="B9" t="n">
        <v>0.361845</v>
      </c>
      <c r="C9" t="n">
        <v>0.279548</v>
      </c>
      <c r="D9" t="n">
        <v>0.304194</v>
      </c>
    </row>
    <row r="10">
      <c r="A10" t="n">
        <v>14763</v>
      </c>
      <c r="B10" t="n">
        <v>0.373405</v>
      </c>
      <c r="C10" t="n">
        <v>0.290263</v>
      </c>
      <c r="D10" t="n">
        <v>0.315612</v>
      </c>
    </row>
    <row r="11">
      <c r="A11" t="n">
        <v>15498</v>
      </c>
      <c r="B11" t="n">
        <v>0.386586</v>
      </c>
      <c r="C11" t="n">
        <v>0.297336</v>
      </c>
      <c r="D11" t="n">
        <v>0.324993</v>
      </c>
    </row>
    <row r="12">
      <c r="A12" t="n">
        <v>16269</v>
      </c>
      <c r="B12" t="n">
        <v>0.396969</v>
      </c>
      <c r="C12" t="n">
        <v>0.308951</v>
      </c>
      <c r="D12" t="n">
        <v>0.334462</v>
      </c>
    </row>
    <row r="13">
      <c r="A13" t="n">
        <v>17078</v>
      </c>
      <c r="B13" t="n">
        <v>0.410206</v>
      </c>
      <c r="C13" t="n">
        <v>0.317219</v>
      </c>
      <c r="D13" t="n">
        <v>0.344429</v>
      </c>
    </row>
    <row r="14">
      <c r="A14" t="n">
        <v>17927</v>
      </c>
      <c r="B14" t="n">
        <v>0.422327</v>
      </c>
      <c r="C14" t="n">
        <v>0.325287</v>
      </c>
      <c r="D14" t="n">
        <v>0.353569</v>
      </c>
    </row>
    <row r="15">
      <c r="A15" t="n">
        <v>18818</v>
      </c>
      <c r="B15" t="n">
        <v>0.434433</v>
      </c>
      <c r="C15" t="n">
        <v>0.330517</v>
      </c>
      <c r="D15" t="n">
        <v>0.361634</v>
      </c>
    </row>
    <row r="16">
      <c r="A16" t="n">
        <v>19753</v>
      </c>
      <c r="B16" t="n">
        <v>0.446306</v>
      </c>
      <c r="C16" t="n">
        <v>0.338337</v>
      </c>
      <c r="D16" t="n">
        <v>0.372803</v>
      </c>
    </row>
    <row r="17">
      <c r="A17" t="n">
        <v>20734</v>
      </c>
      <c r="B17" t="n">
        <v>0.457956</v>
      </c>
      <c r="C17" t="n">
        <v>0.343983</v>
      </c>
      <c r="D17" t="n">
        <v>0.379934</v>
      </c>
    </row>
    <row r="18">
      <c r="A18" t="n">
        <v>21764</v>
      </c>
      <c r="B18" t="n">
        <v>0.470264</v>
      </c>
      <c r="C18" t="n">
        <v>0.350258</v>
      </c>
      <c r="D18" t="n">
        <v>0.387701</v>
      </c>
    </row>
    <row r="19">
      <c r="A19" t="n">
        <v>22845</v>
      </c>
      <c r="B19" t="n">
        <v>0.483526</v>
      </c>
      <c r="C19" t="n">
        <v>0.357068</v>
      </c>
      <c r="D19" t="n">
        <v>0.3961</v>
      </c>
    </row>
    <row r="20">
      <c r="A20" t="n">
        <v>23980</v>
      </c>
      <c r="B20" t="n">
        <v>0.494493</v>
      </c>
      <c r="C20" t="n">
        <v>0.365051</v>
      </c>
      <c r="D20" t="n">
        <v>0.405184</v>
      </c>
    </row>
    <row r="21">
      <c r="A21" t="n">
        <v>25171</v>
      </c>
      <c r="B21" t="n">
        <v>0.5078859999999999</v>
      </c>
      <c r="C21" t="n">
        <v>0.29166</v>
      </c>
      <c r="D21" t="n">
        <v>0.317249</v>
      </c>
    </row>
    <row r="22">
      <c r="A22" t="n">
        <v>26421</v>
      </c>
      <c r="B22" t="n">
        <v>0.39344</v>
      </c>
      <c r="C22" t="n">
        <v>0.299233</v>
      </c>
      <c r="D22" t="n">
        <v>0.326217</v>
      </c>
    </row>
    <row r="23">
      <c r="A23" t="n">
        <v>27733</v>
      </c>
      <c r="B23" t="n">
        <v>0.405729</v>
      </c>
      <c r="C23" t="n">
        <v>0.307161</v>
      </c>
      <c r="D23" t="n">
        <v>0.335804</v>
      </c>
    </row>
    <row r="24">
      <c r="A24" t="n">
        <v>29110</v>
      </c>
      <c r="B24" t="n">
        <v>0.414816</v>
      </c>
      <c r="C24" t="n">
        <v>0.315501</v>
      </c>
      <c r="D24" t="n">
        <v>0.344995</v>
      </c>
    </row>
    <row r="25">
      <c r="A25" t="n">
        <v>30555</v>
      </c>
      <c r="B25" t="n">
        <v>0.426567</v>
      </c>
      <c r="C25" t="n">
        <v>0.324498</v>
      </c>
      <c r="D25" t="n">
        <v>0.355665</v>
      </c>
    </row>
    <row r="26">
      <c r="A26" t="n">
        <v>32072</v>
      </c>
      <c r="B26" t="n">
        <v>0.437408</v>
      </c>
      <c r="C26" t="n">
        <v>0.333203</v>
      </c>
      <c r="D26" t="n">
        <v>0.366582</v>
      </c>
    </row>
    <row r="27">
      <c r="A27" t="n">
        <v>33664</v>
      </c>
      <c r="B27" t="n">
        <v>0.451725</v>
      </c>
      <c r="C27" t="n">
        <v>0.340606</v>
      </c>
      <c r="D27" t="n">
        <v>0.377683</v>
      </c>
    </row>
    <row r="28">
      <c r="A28" t="n">
        <v>35335</v>
      </c>
      <c r="B28" t="n">
        <v>0.462723</v>
      </c>
      <c r="C28" t="n">
        <v>0.348462</v>
      </c>
      <c r="D28" t="n">
        <v>0.387272</v>
      </c>
    </row>
    <row r="29">
      <c r="A29" t="n">
        <v>37089</v>
      </c>
      <c r="B29" t="n">
        <v>0.474815</v>
      </c>
      <c r="C29" t="n">
        <v>0.356397</v>
      </c>
      <c r="D29" t="n">
        <v>0.398465</v>
      </c>
    </row>
    <row r="30">
      <c r="A30" t="n">
        <v>38930</v>
      </c>
      <c r="B30" t="n">
        <v>0.486357</v>
      </c>
      <c r="C30" t="n">
        <v>0.363214</v>
      </c>
      <c r="D30" t="n">
        <v>0.407517</v>
      </c>
    </row>
    <row r="31">
      <c r="A31" t="n">
        <v>40863</v>
      </c>
      <c r="B31" t="n">
        <v>0.495973</v>
      </c>
      <c r="C31" t="n">
        <v>0.369361</v>
      </c>
      <c r="D31" t="n">
        <v>0.418067</v>
      </c>
    </row>
    <row r="32">
      <c r="A32" t="n">
        <v>42892</v>
      </c>
      <c r="B32" t="n">
        <v>0.507924</v>
      </c>
      <c r="C32" t="n">
        <v>0.377503</v>
      </c>
      <c r="D32" t="n">
        <v>0.426531</v>
      </c>
    </row>
    <row r="33">
      <c r="A33" t="n">
        <v>45022</v>
      </c>
      <c r="B33" t="n">
        <v>0.519064</v>
      </c>
      <c r="C33" t="n">
        <v>0.384548</v>
      </c>
      <c r="D33" t="n">
        <v>0.435279</v>
      </c>
    </row>
    <row r="34">
      <c r="A34" t="n">
        <v>47258</v>
      </c>
      <c r="B34" t="n">
        <v>0.530915</v>
      </c>
      <c r="C34" t="n">
        <v>0.392019</v>
      </c>
      <c r="D34" t="n">
        <v>0.444727</v>
      </c>
    </row>
    <row r="35">
      <c r="A35" t="n">
        <v>49605</v>
      </c>
      <c r="B35" t="n">
        <v>0.542466</v>
      </c>
      <c r="C35" t="n">
        <v>0.306078</v>
      </c>
      <c r="D35" t="n">
        <v>0.338957</v>
      </c>
    </row>
    <row r="36">
      <c r="A36" t="n">
        <v>52069</v>
      </c>
      <c r="B36" t="n">
        <v>0.412365</v>
      </c>
      <c r="C36" t="n">
        <v>0.314531</v>
      </c>
      <c r="D36" t="n">
        <v>0.349243</v>
      </c>
    </row>
    <row r="37">
      <c r="A37" t="n">
        <v>54656</v>
      </c>
      <c r="B37" t="n">
        <v>0.423711</v>
      </c>
      <c r="C37" t="n">
        <v>0.322043</v>
      </c>
      <c r="D37" t="n">
        <v>0.358664</v>
      </c>
    </row>
    <row r="38">
      <c r="A38" t="n">
        <v>57372</v>
      </c>
      <c r="B38" t="n">
        <v>0.43414</v>
      </c>
      <c r="C38" t="n">
        <v>0.330913</v>
      </c>
      <c r="D38" t="n">
        <v>0.369609</v>
      </c>
    </row>
    <row r="39">
      <c r="A39" t="n">
        <v>60223</v>
      </c>
      <c r="B39" t="n">
        <v>0.445231</v>
      </c>
      <c r="C39" t="n">
        <v>0.339383</v>
      </c>
      <c r="D39" t="n">
        <v>0.38009</v>
      </c>
    </row>
    <row r="40">
      <c r="A40" t="n">
        <v>63216</v>
      </c>
      <c r="B40" t="n">
        <v>0.456834</v>
      </c>
      <c r="C40" t="n">
        <v>0.347807</v>
      </c>
      <c r="D40" t="n">
        <v>0.390737</v>
      </c>
    </row>
    <row r="41">
      <c r="A41" t="n">
        <v>66358</v>
      </c>
      <c r="B41" t="n">
        <v>0.471229</v>
      </c>
      <c r="C41" t="n">
        <v>0.35719</v>
      </c>
      <c r="D41" t="n">
        <v>0.401644</v>
      </c>
    </row>
    <row r="42">
      <c r="A42" t="n">
        <v>69657</v>
      </c>
      <c r="B42" t="n">
        <v>0.480449</v>
      </c>
      <c r="C42" t="n">
        <v>0.364587</v>
      </c>
      <c r="D42" t="n">
        <v>0.411237</v>
      </c>
    </row>
    <row r="43">
      <c r="A43" t="n">
        <v>73120</v>
      </c>
      <c r="B43" t="n">
        <v>0.492065</v>
      </c>
      <c r="C43" t="n">
        <v>0.372001</v>
      </c>
      <c r="D43" t="n">
        <v>0.421866</v>
      </c>
    </row>
    <row r="44">
      <c r="A44" t="n">
        <v>76756</v>
      </c>
      <c r="B44" t="n">
        <v>0.503362</v>
      </c>
      <c r="C44" t="n">
        <v>0.379243</v>
      </c>
      <c r="D44" t="n">
        <v>0.431446</v>
      </c>
    </row>
    <row r="45">
      <c r="A45" t="n">
        <v>80573</v>
      </c>
      <c r="B45" t="n">
        <v>0.514742</v>
      </c>
      <c r="C45" t="n">
        <v>0.386079</v>
      </c>
      <c r="D45" t="n">
        <v>0.440869</v>
      </c>
    </row>
    <row r="46">
      <c r="A46" t="n">
        <v>84580</v>
      </c>
      <c r="B46" t="n">
        <v>0.524941</v>
      </c>
      <c r="C46" t="n">
        <v>0.392227</v>
      </c>
      <c r="D46" t="n">
        <v>0.449652</v>
      </c>
    </row>
    <row r="47">
      <c r="A47" t="n">
        <v>88787</v>
      </c>
      <c r="B47" t="n">
        <v>0.536959</v>
      </c>
      <c r="C47" t="n">
        <v>0.39862</v>
      </c>
      <c r="D47" t="n">
        <v>0.458423</v>
      </c>
    </row>
    <row r="48">
      <c r="A48" t="n">
        <v>93204</v>
      </c>
      <c r="B48" t="n">
        <v>0.551096</v>
      </c>
      <c r="C48" t="n">
        <v>0.405751</v>
      </c>
      <c r="D48" t="n">
        <v>0.467614</v>
      </c>
    </row>
    <row r="49">
      <c r="A49" t="n">
        <v>97841</v>
      </c>
      <c r="B49" t="n">
        <v>0.562548</v>
      </c>
      <c r="C49" t="n">
        <v>0.412574</v>
      </c>
      <c r="D49" t="n">
        <v>0.476168</v>
      </c>
    </row>
    <row r="50">
      <c r="A50" t="n">
        <v>102709</v>
      </c>
      <c r="B50" t="n">
        <v>0.573806</v>
      </c>
      <c r="C50" t="n">
        <v>0.321809</v>
      </c>
      <c r="D50" t="n">
        <v>0.348369</v>
      </c>
    </row>
    <row r="51">
      <c r="A51" t="n">
        <v>107820</v>
      </c>
      <c r="B51" t="n">
        <v>0.430805</v>
      </c>
      <c r="C51" t="n">
        <v>0.329301</v>
      </c>
      <c r="D51" t="n">
        <v>0.359025</v>
      </c>
    </row>
    <row r="52">
      <c r="A52" t="n">
        <v>113186</v>
      </c>
      <c r="B52" t="n">
        <v>0.441889</v>
      </c>
      <c r="C52" t="n">
        <v>0.338206</v>
      </c>
      <c r="D52" t="n">
        <v>0.370387</v>
      </c>
    </row>
    <row r="53">
      <c r="A53" t="n">
        <v>118820</v>
      </c>
      <c r="B53" t="n">
        <v>0.453393</v>
      </c>
      <c r="C53" t="n">
        <v>0.34682</v>
      </c>
      <c r="D53" t="n">
        <v>0.381687</v>
      </c>
    </row>
    <row r="54">
      <c r="A54" t="n">
        <v>124735</v>
      </c>
      <c r="B54" t="n">
        <v>0.465033</v>
      </c>
      <c r="C54" t="n">
        <v>0.355283</v>
      </c>
      <c r="D54" t="n">
        <v>0.392362</v>
      </c>
    </row>
    <row r="55">
      <c r="A55" t="n">
        <v>130945</v>
      </c>
      <c r="B55" t="n">
        <v>0.479186</v>
      </c>
      <c r="C55" t="n">
        <v>0.363937</v>
      </c>
      <c r="D55" t="n">
        <v>0.404096</v>
      </c>
    </row>
    <row r="56">
      <c r="A56" t="n">
        <v>137465</v>
      </c>
      <c r="B56" t="n">
        <v>0.489014</v>
      </c>
      <c r="C56" t="n">
        <v>0.37245</v>
      </c>
      <c r="D56" t="n">
        <v>0.415302</v>
      </c>
    </row>
    <row r="57">
      <c r="A57" t="n">
        <v>144311</v>
      </c>
      <c r="B57" t="n">
        <v>0.499987</v>
      </c>
      <c r="C57" t="n">
        <v>0.379573</v>
      </c>
      <c r="D57" t="n">
        <v>0.424699</v>
      </c>
    </row>
    <row r="58">
      <c r="A58" t="n">
        <v>151499</v>
      </c>
      <c r="B58" t="n">
        <v>0.510989</v>
      </c>
      <c r="C58" t="n">
        <v>0.386198</v>
      </c>
      <c r="D58" t="n">
        <v>0.433442</v>
      </c>
    </row>
    <row r="59">
      <c r="A59" t="n">
        <v>159046</v>
      </c>
      <c r="B59" t="n">
        <v>0.521527</v>
      </c>
      <c r="C59" t="n">
        <v>0.392984</v>
      </c>
      <c r="D59" t="n">
        <v>0.442576</v>
      </c>
    </row>
    <row r="60">
      <c r="A60" t="n">
        <v>166970</v>
      </c>
      <c r="B60" t="n">
        <v>0.532561</v>
      </c>
      <c r="C60" t="n">
        <v>0.399308</v>
      </c>
      <c r="D60" t="n">
        <v>0.452025</v>
      </c>
    </row>
    <row r="61">
      <c r="A61" t="n">
        <v>175290</v>
      </c>
      <c r="B61" t="n">
        <v>0.54378</v>
      </c>
      <c r="C61" t="n">
        <v>0.406009</v>
      </c>
      <c r="D61" t="n">
        <v>0.460873</v>
      </c>
    </row>
    <row r="62">
      <c r="A62" t="n">
        <v>184026</v>
      </c>
      <c r="B62" t="n">
        <v>0.5566719999999999</v>
      </c>
      <c r="C62" t="n">
        <v>0.41283</v>
      </c>
      <c r="D62" t="n">
        <v>0.469701</v>
      </c>
    </row>
    <row r="63">
      <c r="A63" t="n">
        <v>193198</v>
      </c>
      <c r="B63" t="n">
        <v>0.5681659999999999</v>
      </c>
      <c r="C63" t="n">
        <v>0.419947</v>
      </c>
      <c r="D63" t="n">
        <v>0.479076</v>
      </c>
    </row>
    <row r="64">
      <c r="A64" t="n">
        <v>202828</v>
      </c>
      <c r="B64" t="n">
        <v>0.5815709999999999</v>
      </c>
      <c r="C64" t="n">
        <v>0.335345</v>
      </c>
      <c r="D64" t="n">
        <v>0.368227</v>
      </c>
    </row>
    <row r="65">
      <c r="A65" t="n">
        <v>212939</v>
      </c>
      <c r="B65" t="n">
        <v>0.46496</v>
      </c>
      <c r="C65" t="n">
        <v>0.343923</v>
      </c>
      <c r="D65" t="n">
        <v>0.3815</v>
      </c>
    </row>
    <row r="66">
      <c r="A66" t="n">
        <v>223555</v>
      </c>
      <c r="B66" t="n">
        <v>0.479572</v>
      </c>
      <c r="C66" t="n">
        <v>0.35387</v>
      </c>
      <c r="D66" t="n">
        <v>0.393834</v>
      </c>
    </row>
    <row r="67">
      <c r="A67" t="n">
        <v>234701</v>
      </c>
      <c r="B67" t="n">
        <v>0.494561</v>
      </c>
      <c r="C67" t="n">
        <v>0.364264</v>
      </c>
      <c r="D67" t="n">
        <v>0.40597</v>
      </c>
    </row>
    <row r="68">
      <c r="A68" t="n">
        <v>246404</v>
      </c>
      <c r="B68" t="n">
        <v>0.514042</v>
      </c>
      <c r="C68" t="n">
        <v>0.376247</v>
      </c>
      <c r="D68" t="n">
        <v>0.421386</v>
      </c>
    </row>
    <row r="69">
      <c r="A69" t="n">
        <v>258692</v>
      </c>
      <c r="B69" t="n">
        <v>0.536043</v>
      </c>
      <c r="C69" t="n">
        <v>0.388955</v>
      </c>
      <c r="D69" t="n">
        <v>0.438572</v>
      </c>
    </row>
    <row r="70">
      <c r="A70" t="n">
        <v>271594</v>
      </c>
      <c r="B70" t="n">
        <v>0.550833</v>
      </c>
      <c r="C70" t="n">
        <v>0.402216</v>
      </c>
      <c r="D70" t="n">
        <v>0.456194</v>
      </c>
    </row>
    <row r="71">
      <c r="A71" t="n">
        <v>285141</v>
      </c>
      <c r="B71" t="n">
        <v>0.580212</v>
      </c>
      <c r="C71" t="n">
        <v>0.415718</v>
      </c>
      <c r="D71" t="n">
        <v>0.473102</v>
      </c>
    </row>
    <row r="72">
      <c r="A72" t="n">
        <v>299365</v>
      </c>
      <c r="B72" t="n">
        <v>0.60232</v>
      </c>
      <c r="C72" t="n">
        <v>0.428337</v>
      </c>
      <c r="D72" t="n">
        <v>0.488863</v>
      </c>
    </row>
    <row r="73">
      <c r="A73" t="n">
        <v>314300</v>
      </c>
      <c r="B73" t="n">
        <v>0.628565</v>
      </c>
      <c r="C73" t="n">
        <v>0.442103</v>
      </c>
      <c r="D73" t="n">
        <v>0.506815</v>
      </c>
    </row>
    <row r="74">
      <c r="A74" t="n">
        <v>329981</v>
      </c>
      <c r="B74" t="n">
        <v>0.657957</v>
      </c>
      <c r="C74" t="n">
        <v>0.459323</v>
      </c>
      <c r="D74" t="n">
        <v>0.527691</v>
      </c>
    </row>
    <row r="75">
      <c r="A75" t="n">
        <v>346446</v>
      </c>
      <c r="B75" t="n">
        <v>0.692576</v>
      </c>
      <c r="C75" t="n">
        <v>0.477575</v>
      </c>
      <c r="D75" t="n">
        <v>0.549671</v>
      </c>
    </row>
    <row r="76">
      <c r="A76" t="n">
        <v>363734</v>
      </c>
      <c r="B76" t="n">
        <v>0.730109</v>
      </c>
      <c r="C76" t="n">
        <v>0.499022</v>
      </c>
      <c r="D76" t="n">
        <v>0.576742</v>
      </c>
    </row>
    <row r="77">
      <c r="A77" t="n">
        <v>381886</v>
      </c>
      <c r="B77" t="n">
        <v>0.777991</v>
      </c>
      <c r="C77" t="n">
        <v>0.525029</v>
      </c>
      <c r="D77" t="n">
        <v>0.604559</v>
      </c>
    </row>
    <row r="78">
      <c r="A78" t="n">
        <v>400945</v>
      </c>
      <c r="B78" t="n">
        <v>0.826924</v>
      </c>
      <c r="C78" t="n">
        <v>0.4583</v>
      </c>
      <c r="D78" t="n">
        <v>0.51416</v>
      </c>
    </row>
    <row r="79">
      <c r="A79" t="n">
        <v>420956</v>
      </c>
      <c r="B79" t="n">
        <v>0.8096410000000001</v>
      </c>
      <c r="C79" t="n">
        <v>0.483183</v>
      </c>
      <c r="D79" t="n">
        <v>0.548585</v>
      </c>
    </row>
    <row r="80">
      <c r="A80" t="n">
        <v>441967</v>
      </c>
      <c r="B80" t="n">
        <v>0.853264</v>
      </c>
      <c r="C80" t="n">
        <v>0.512921</v>
      </c>
      <c r="D80" t="n">
        <v>0.580929</v>
      </c>
    </row>
    <row r="81">
      <c r="A81" t="n">
        <v>464028</v>
      </c>
      <c r="B81" t="n">
        <v>0.899802</v>
      </c>
      <c r="C81" t="n">
        <v>0.543679</v>
      </c>
      <c r="D81" t="n">
        <v>0.609755</v>
      </c>
    </row>
    <row r="82">
      <c r="A82" t="n">
        <v>487192</v>
      </c>
      <c r="B82" t="n">
        <v>0.94856</v>
      </c>
      <c r="C82" t="n">
        <v>0.576545</v>
      </c>
      <c r="D82" t="n">
        <v>0.642323</v>
      </c>
    </row>
    <row r="83">
      <c r="A83" t="n">
        <v>511514</v>
      </c>
      <c r="B83" t="n">
        <v>1.00077</v>
      </c>
      <c r="C83" t="n">
        <v>0.609878</v>
      </c>
      <c r="D83" t="n">
        <v>0.680007</v>
      </c>
    </row>
    <row r="84">
      <c r="A84" t="n">
        <v>537052</v>
      </c>
      <c r="B84" t="n">
        <v>1.05282</v>
      </c>
      <c r="C84" t="n">
        <v>0.644882</v>
      </c>
      <c r="D84" t="n">
        <v>0.723618</v>
      </c>
    </row>
    <row r="85">
      <c r="A85" t="n">
        <v>563866</v>
      </c>
      <c r="B85" t="n">
        <v>1.10782</v>
      </c>
      <c r="C85" t="n">
        <v>0.677907</v>
      </c>
      <c r="D85" t="n">
        <v>0.762588</v>
      </c>
    </row>
    <row r="86">
      <c r="A86" t="n">
        <v>592020</v>
      </c>
      <c r="B86" t="n">
        <v>1.16272</v>
      </c>
      <c r="C86" t="n">
        <v>0.714719</v>
      </c>
      <c r="D86" t="n">
        <v>0.803662</v>
      </c>
    </row>
    <row r="87">
      <c r="A87" t="n">
        <v>621581</v>
      </c>
      <c r="B87" t="n">
        <v>1.2211</v>
      </c>
      <c r="C87" t="n">
        <v>0.752815</v>
      </c>
      <c r="D87" t="n">
        <v>0.840187</v>
      </c>
    </row>
    <row r="88">
      <c r="A88" t="n">
        <v>652620</v>
      </c>
      <c r="B88" t="n">
        <v>1.28076</v>
      </c>
      <c r="C88" t="n">
        <v>0.7914</v>
      </c>
      <c r="D88" t="n">
        <v>0.881688</v>
      </c>
    </row>
    <row r="89">
      <c r="A89" t="n">
        <v>685210</v>
      </c>
      <c r="B89" t="n">
        <v>1.34045</v>
      </c>
      <c r="C89" t="n">
        <v>0.829973</v>
      </c>
      <c r="D89" t="n">
        <v>0.923663</v>
      </c>
    </row>
    <row r="90">
      <c r="A90" t="n">
        <v>719429</v>
      </c>
      <c r="B90" t="n">
        <v>1.40491</v>
      </c>
      <c r="C90" t="n">
        <v>0.870726</v>
      </c>
      <c r="D90" t="n">
        <v>0.967291</v>
      </c>
    </row>
    <row r="91">
      <c r="A91" t="n">
        <v>755358</v>
      </c>
      <c r="B91" t="n">
        <v>1.47127</v>
      </c>
      <c r="C91" t="n">
        <v>0.913288</v>
      </c>
      <c r="D91" t="n">
        <v>1.01218</v>
      </c>
    </row>
    <row r="92">
      <c r="A92" t="n">
        <v>793083</v>
      </c>
      <c r="B92" t="n">
        <v>1.54095</v>
      </c>
      <c r="C92" t="n">
        <v>0.792928</v>
      </c>
      <c r="D92" t="n">
        <v>0.904323</v>
      </c>
    </row>
    <row r="93">
      <c r="A93" t="n">
        <v>832694</v>
      </c>
      <c r="B93" t="n">
        <v>1.35464</v>
      </c>
      <c r="C93" t="n">
        <v>0.8205789999999999</v>
      </c>
      <c r="D93" t="n">
        <v>0.94808</v>
      </c>
    </row>
    <row r="94">
      <c r="A94" t="n">
        <v>874285</v>
      </c>
      <c r="B94" t="n">
        <v>1.39266</v>
      </c>
      <c r="C94" t="n">
        <v>0.849866</v>
      </c>
      <c r="D94" t="n">
        <v>0.979392</v>
      </c>
    </row>
    <row r="95">
      <c r="A95" t="n">
        <v>917955</v>
      </c>
      <c r="B95" t="n">
        <v>1.43305</v>
      </c>
      <c r="C95" t="n">
        <v>0.880009</v>
      </c>
      <c r="D95" t="n">
        <v>1.00589</v>
      </c>
    </row>
    <row r="96">
      <c r="A96" t="n">
        <v>963808</v>
      </c>
      <c r="B96" t="n">
        <v>1.47416</v>
      </c>
      <c r="C96" t="n">
        <v>0.911723</v>
      </c>
      <c r="D96" t="n">
        <v>1.03871</v>
      </c>
    </row>
    <row r="97">
      <c r="A97" t="n">
        <v>1011953</v>
      </c>
      <c r="B97" t="n">
        <v>1.51705</v>
      </c>
      <c r="C97" t="n">
        <v>0.944481</v>
      </c>
      <c r="D97" t="n">
        <v>1.0989</v>
      </c>
    </row>
    <row r="98">
      <c r="A98" t="n">
        <v>1062505</v>
      </c>
      <c r="B98" t="n">
        <v>1.56288</v>
      </c>
      <c r="C98" t="n">
        <v>0.9779679999999999</v>
      </c>
      <c r="D98" t="n">
        <v>1.12772</v>
      </c>
    </row>
    <row r="99">
      <c r="A99" t="n">
        <v>1115584</v>
      </c>
      <c r="B99" t="n">
        <v>1.61061</v>
      </c>
      <c r="C99" t="n">
        <v>1.01159</v>
      </c>
      <c r="D99" t="n">
        <v>1.17055</v>
      </c>
    </row>
    <row r="100">
      <c r="A100" t="n">
        <v>1171316</v>
      </c>
      <c r="B100" t="n">
        <v>1.65969</v>
      </c>
      <c r="C100" t="n">
        <v>1.04681</v>
      </c>
      <c r="D100" t="n">
        <v>1.21681</v>
      </c>
    </row>
    <row r="101">
      <c r="A101" t="n">
        <v>1229834</v>
      </c>
      <c r="B101" t="n">
        <v>1.70917</v>
      </c>
      <c r="C101" t="n">
        <v>1.08291</v>
      </c>
      <c r="D101" t="n">
        <v>1.26174</v>
      </c>
    </row>
    <row r="102">
      <c r="A102" t="n">
        <v>1291277</v>
      </c>
      <c r="B102" t="n">
        <v>1.76318</v>
      </c>
      <c r="C102" t="n">
        <v>1.12054</v>
      </c>
      <c r="D102" t="n">
        <v>1.306</v>
      </c>
    </row>
    <row r="103">
      <c r="A103" t="n">
        <v>1355792</v>
      </c>
      <c r="B103" t="n">
        <v>1.81908</v>
      </c>
      <c r="C103" t="n">
        <v>1.15809</v>
      </c>
      <c r="D103" t="n">
        <v>1.35342</v>
      </c>
    </row>
    <row r="104">
      <c r="A104" t="n">
        <v>1423532</v>
      </c>
      <c r="B104" t="n">
        <v>1.87892</v>
      </c>
      <c r="C104" t="n">
        <v>1.19869</v>
      </c>
      <c r="D104" t="n">
        <v>1.40248</v>
      </c>
    </row>
    <row r="105">
      <c r="A105" t="n">
        <v>1494659</v>
      </c>
      <c r="B105" t="n">
        <v>1.94149</v>
      </c>
      <c r="C105" t="n">
        <v>1.23933</v>
      </c>
      <c r="D105" t="n">
        <v>1.45306</v>
      </c>
    </row>
    <row r="106">
      <c r="A106" t="n">
        <v>1569342</v>
      </c>
      <c r="B106" t="n">
        <v>2.00875</v>
      </c>
      <c r="C106" t="n">
        <v>1.28323</v>
      </c>
      <c r="D106" t="n">
        <v>1.50453</v>
      </c>
    </row>
    <row r="107">
      <c r="A107" t="n">
        <v>1647759</v>
      </c>
      <c r="B107" t="n">
        <v>1.64299</v>
      </c>
      <c r="C107" t="n">
        <v>1.04343</v>
      </c>
      <c r="D107" t="n">
        <v>1.26534</v>
      </c>
    </row>
    <row r="108">
      <c r="A108" t="n">
        <v>1730096</v>
      </c>
      <c r="B108" t="n">
        <v>1.67721</v>
      </c>
      <c r="C108" t="n">
        <v>1.06907</v>
      </c>
      <c r="D108" t="n">
        <v>1.29827</v>
      </c>
    </row>
    <row r="109">
      <c r="A109" t="n">
        <v>1816549</v>
      </c>
      <c r="B109" t="n">
        <v>1.71335</v>
      </c>
      <c r="C109" t="n">
        <v>1.09693</v>
      </c>
      <c r="D109" t="n">
        <v>1.34548</v>
      </c>
    </row>
    <row r="110">
      <c r="A110" t="n">
        <v>1907324</v>
      </c>
      <c r="B110" t="n">
        <v>1.74837</v>
      </c>
      <c r="C110" t="n">
        <v>1.12551</v>
      </c>
      <c r="D110" t="n">
        <v>1.38258</v>
      </c>
    </row>
    <row r="111">
      <c r="A111" t="n">
        <v>2002637</v>
      </c>
      <c r="B111" t="n">
        <v>1.78721</v>
      </c>
      <c r="C111" t="n">
        <v>1.15622</v>
      </c>
      <c r="D111" t="n">
        <v>1.41117</v>
      </c>
    </row>
    <row r="112">
      <c r="A112" t="n">
        <v>2102715</v>
      </c>
      <c r="B112" t="n">
        <v>1.83122</v>
      </c>
      <c r="C112" t="n">
        <v>1.18567</v>
      </c>
      <c r="D112" t="n">
        <v>1.45567</v>
      </c>
    </row>
    <row r="113">
      <c r="A113" t="n">
        <v>2207796</v>
      </c>
      <c r="B113" t="n">
        <v>1.87163</v>
      </c>
      <c r="C113" t="n">
        <v>1.21811</v>
      </c>
      <c r="D113" t="n">
        <v>1.49722</v>
      </c>
    </row>
    <row r="114">
      <c r="A114" t="n">
        <v>2318131</v>
      </c>
      <c r="B114" t="n">
        <v>1.91944</v>
      </c>
      <c r="C114" t="n">
        <v>1.24975</v>
      </c>
      <c r="D114" t="n">
        <v>1.53256</v>
      </c>
    </row>
    <row r="115">
      <c r="A115" t="n">
        <v>2433982</v>
      </c>
      <c r="B115" t="n">
        <v>1.96641</v>
      </c>
      <c r="C115" t="n">
        <v>1.28743</v>
      </c>
      <c r="D115" t="n">
        <v>1.5875</v>
      </c>
    </row>
    <row r="116">
      <c r="A116" t="n">
        <v>2555625</v>
      </c>
      <c r="B116" t="n">
        <v>2.01601</v>
      </c>
      <c r="C116" t="n">
        <v>1.32188</v>
      </c>
      <c r="D116" t="n">
        <v>1.63195</v>
      </c>
    </row>
    <row r="117">
      <c r="A117" t="n">
        <v>2683350</v>
      </c>
      <c r="B117" t="n">
        <v>2.07073</v>
      </c>
      <c r="C117" t="n">
        <v>1.35699</v>
      </c>
      <c r="D117" t="n">
        <v>1.67816</v>
      </c>
    </row>
    <row r="118">
      <c r="A118" t="n">
        <v>2817461</v>
      </c>
      <c r="B118" t="n">
        <v>2.12667</v>
      </c>
      <c r="C118" t="n">
        <v>1.39703</v>
      </c>
      <c r="D118" t="n">
        <v>1.72111</v>
      </c>
    </row>
    <row r="119">
      <c r="A119" t="n">
        <v>2958277</v>
      </c>
      <c r="B119" t="n">
        <v>2.18291</v>
      </c>
      <c r="C119" t="n">
        <v>1.43591</v>
      </c>
      <c r="D119" t="n">
        <v>1.76914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0.284686</v>
      </c>
      <c r="C2" t="n">
        <v>0.212944</v>
      </c>
      <c r="D2" t="n">
        <v>0.182242</v>
      </c>
    </row>
    <row r="3">
      <c r="A3" t="n">
        <v>10500</v>
      </c>
      <c r="B3" t="n">
        <v>0.293742</v>
      </c>
      <c r="C3" t="n">
        <v>0.217011</v>
      </c>
      <c r="D3" t="n">
        <v>0.18475</v>
      </c>
    </row>
    <row r="4">
      <c r="A4" t="n">
        <v>11025</v>
      </c>
      <c r="B4" t="n">
        <v>0.304003</v>
      </c>
      <c r="C4" t="n">
        <v>0.225416</v>
      </c>
      <c r="D4" t="n">
        <v>0.186743</v>
      </c>
    </row>
    <row r="5">
      <c r="A5" t="n">
        <v>11576</v>
      </c>
      <c r="B5" t="n">
        <v>0.311266</v>
      </c>
      <c r="C5" t="n">
        <v>0.229941</v>
      </c>
      <c r="D5" t="n">
        <v>0.190234</v>
      </c>
    </row>
    <row r="6">
      <c r="A6" t="n">
        <v>12154</v>
      </c>
      <c r="B6" t="n">
        <v>0.322019</v>
      </c>
      <c r="C6" t="n">
        <v>0.23705</v>
      </c>
      <c r="D6" t="n">
        <v>0.191785</v>
      </c>
    </row>
    <row r="7">
      <c r="A7" t="n">
        <v>12760</v>
      </c>
      <c r="B7" t="n">
        <v>0.335873</v>
      </c>
      <c r="C7" t="n">
        <v>0.197566</v>
      </c>
      <c r="D7" t="n">
        <v>0.17663</v>
      </c>
    </row>
    <row r="8">
      <c r="A8" t="n">
        <v>13396</v>
      </c>
      <c r="B8" t="n">
        <v>0.254156</v>
      </c>
      <c r="C8" t="n">
        <v>0.200742</v>
      </c>
      <c r="D8" t="n">
        <v>0.177985</v>
      </c>
    </row>
    <row r="9">
      <c r="A9" t="n">
        <v>14063</v>
      </c>
      <c r="B9" t="n">
        <v>0.257884</v>
      </c>
      <c r="C9" t="n">
        <v>0.20809</v>
      </c>
      <c r="D9" t="n">
        <v>0.182488</v>
      </c>
    </row>
    <row r="10">
      <c r="A10" t="n">
        <v>14763</v>
      </c>
      <c r="B10" t="n">
        <v>0.268747</v>
      </c>
      <c r="C10" t="n">
        <v>0.212805</v>
      </c>
      <c r="D10" t="n">
        <v>0.184512</v>
      </c>
    </row>
    <row r="11">
      <c r="A11" t="n">
        <v>15498</v>
      </c>
      <c r="B11" t="n">
        <v>0.275761</v>
      </c>
      <c r="C11" t="n">
        <v>0.218599</v>
      </c>
      <c r="D11" t="n">
        <v>0.187055</v>
      </c>
    </row>
    <row r="12">
      <c r="A12" t="n">
        <v>16269</v>
      </c>
      <c r="B12" t="n">
        <v>0.284411</v>
      </c>
      <c r="C12" t="n">
        <v>0.225019</v>
      </c>
      <c r="D12" t="n">
        <v>0.189811</v>
      </c>
    </row>
    <row r="13">
      <c r="A13" t="n">
        <v>17078</v>
      </c>
      <c r="B13" t="n">
        <v>0.293868</v>
      </c>
      <c r="C13" t="n">
        <v>0.232969</v>
      </c>
      <c r="D13" t="n">
        <v>0.192948</v>
      </c>
    </row>
    <row r="14">
      <c r="A14" t="n">
        <v>17927</v>
      </c>
      <c r="B14" t="n">
        <v>0.302581</v>
      </c>
      <c r="C14" t="n">
        <v>0.240961</v>
      </c>
      <c r="D14" t="n">
        <v>0.196247</v>
      </c>
    </row>
    <row r="15">
      <c r="A15" t="n">
        <v>18818</v>
      </c>
      <c r="B15" t="n">
        <v>0.310295</v>
      </c>
      <c r="C15" t="n">
        <v>0.247414</v>
      </c>
      <c r="D15" t="n">
        <v>0.201635</v>
      </c>
    </row>
    <row r="16">
      <c r="A16" t="n">
        <v>19753</v>
      </c>
      <c r="B16" t="n">
        <v>0.320902</v>
      </c>
      <c r="C16" t="n">
        <v>0.25755</v>
      </c>
      <c r="D16" t="n">
        <v>0.205779</v>
      </c>
    </row>
    <row r="17">
      <c r="A17" t="n">
        <v>20734</v>
      </c>
      <c r="B17" t="n">
        <v>0.332901</v>
      </c>
      <c r="C17" t="n">
        <v>0.264123</v>
      </c>
      <c r="D17" t="n">
        <v>0.208846</v>
      </c>
    </row>
    <row r="18">
      <c r="A18" t="n">
        <v>21764</v>
      </c>
      <c r="B18" t="n">
        <v>0.343232</v>
      </c>
      <c r="C18" t="n">
        <v>0.27272</v>
      </c>
      <c r="D18" t="n">
        <v>0.213122</v>
      </c>
    </row>
    <row r="19">
      <c r="A19" t="n">
        <v>22845</v>
      </c>
      <c r="B19" t="n">
        <v>0.353248</v>
      </c>
      <c r="C19" t="n">
        <v>0.281839</v>
      </c>
      <c r="D19" t="n">
        <v>0.218593</v>
      </c>
    </row>
    <row r="20">
      <c r="A20" t="n">
        <v>23980</v>
      </c>
      <c r="B20" t="n">
        <v>0.368003</v>
      </c>
      <c r="C20" t="n">
        <v>0.293474</v>
      </c>
      <c r="D20" t="n">
        <v>0.223499</v>
      </c>
    </row>
    <row r="21">
      <c r="A21" t="n">
        <v>25171</v>
      </c>
      <c r="B21" t="n">
        <v>0.381121</v>
      </c>
      <c r="C21" t="n">
        <v>0.239096</v>
      </c>
      <c r="D21" t="n">
        <v>0.206337</v>
      </c>
    </row>
    <row r="22">
      <c r="A22" t="n">
        <v>26421</v>
      </c>
      <c r="B22" t="n">
        <v>0.295815</v>
      </c>
      <c r="C22" t="n">
        <v>0.245268</v>
      </c>
      <c r="D22" t="n">
        <v>0.208592</v>
      </c>
    </row>
    <row r="23">
      <c r="A23" t="n">
        <v>27733</v>
      </c>
      <c r="B23" t="n">
        <v>0.302739</v>
      </c>
      <c r="C23" t="n">
        <v>0.250829</v>
      </c>
      <c r="D23" t="n">
        <v>0.212216</v>
      </c>
    </row>
    <row r="24">
      <c r="A24" t="n">
        <v>29110</v>
      </c>
      <c r="B24" t="n">
        <v>0.310282</v>
      </c>
      <c r="C24" t="n">
        <v>0.256042</v>
      </c>
      <c r="D24" t="n">
        <v>0.215336</v>
      </c>
    </row>
    <row r="25">
      <c r="A25" t="n">
        <v>30555</v>
      </c>
      <c r="B25" t="n">
        <v>0.317739</v>
      </c>
      <c r="C25" t="n">
        <v>0.262597</v>
      </c>
      <c r="D25" t="n">
        <v>0.218509</v>
      </c>
    </row>
    <row r="26">
      <c r="A26" t="n">
        <v>32072</v>
      </c>
      <c r="B26" t="n">
        <v>0.326651</v>
      </c>
      <c r="C26" t="n">
        <v>0.269394</v>
      </c>
      <c r="D26" t="n">
        <v>0.222887</v>
      </c>
    </row>
    <row r="27">
      <c r="A27" t="n">
        <v>33664</v>
      </c>
      <c r="B27" t="n">
        <v>0.333309</v>
      </c>
      <c r="C27" t="n">
        <v>0.274134</v>
      </c>
      <c r="D27" t="n">
        <v>0.22609</v>
      </c>
    </row>
    <row r="28">
      <c r="A28" t="n">
        <v>35335</v>
      </c>
      <c r="B28" t="n">
        <v>0.342637</v>
      </c>
      <c r="C28" t="n">
        <v>0.281229</v>
      </c>
      <c r="D28" t="n">
        <v>0.229511</v>
      </c>
    </row>
    <row r="29">
      <c r="A29" t="n">
        <v>37089</v>
      </c>
      <c r="B29" t="n">
        <v>0.352968</v>
      </c>
      <c r="C29" t="n">
        <v>0.287916</v>
      </c>
      <c r="D29" t="n">
        <v>0.233577</v>
      </c>
    </row>
    <row r="30">
      <c r="A30" t="n">
        <v>38930</v>
      </c>
      <c r="B30" t="n">
        <v>0.362501</v>
      </c>
      <c r="C30" t="n">
        <v>0.296253</v>
      </c>
      <c r="D30" t="n">
        <v>0.23751</v>
      </c>
    </row>
    <row r="31">
      <c r="A31" t="n">
        <v>40863</v>
      </c>
      <c r="B31" t="n">
        <v>0.37305</v>
      </c>
      <c r="C31" t="n">
        <v>0.302789</v>
      </c>
      <c r="D31" t="n">
        <v>0.241859</v>
      </c>
    </row>
    <row r="32">
      <c r="A32" t="n">
        <v>42892</v>
      </c>
      <c r="B32" t="n">
        <v>0.382973</v>
      </c>
      <c r="C32" t="n">
        <v>0.312494</v>
      </c>
      <c r="D32" t="n">
        <v>0.24675</v>
      </c>
    </row>
    <row r="33">
      <c r="A33" t="n">
        <v>45022</v>
      </c>
      <c r="B33" t="n">
        <v>0.396509</v>
      </c>
      <c r="C33" t="n">
        <v>0.32086</v>
      </c>
      <c r="D33" t="n">
        <v>0.252076</v>
      </c>
    </row>
    <row r="34">
      <c r="A34" t="n">
        <v>47258</v>
      </c>
      <c r="B34" t="n">
        <v>0.408732</v>
      </c>
      <c r="C34" t="n">
        <v>0.331518</v>
      </c>
      <c r="D34" t="n">
        <v>0.257516</v>
      </c>
    </row>
    <row r="35">
      <c r="A35" t="n">
        <v>49605</v>
      </c>
      <c r="B35" t="n">
        <v>0.421324</v>
      </c>
      <c r="C35" t="n">
        <v>0.25657</v>
      </c>
      <c r="D35" t="n">
        <v>0.227379</v>
      </c>
    </row>
    <row r="36">
      <c r="A36" t="n">
        <v>52069</v>
      </c>
      <c r="B36" t="n">
        <v>0.316332</v>
      </c>
      <c r="C36" t="n">
        <v>0.2636</v>
      </c>
      <c r="D36" t="n">
        <v>0.230982</v>
      </c>
    </row>
    <row r="37">
      <c r="A37" t="n">
        <v>54656</v>
      </c>
      <c r="B37" t="n">
        <v>0.32267</v>
      </c>
      <c r="C37" t="n">
        <v>0.26849</v>
      </c>
      <c r="D37" t="n">
        <v>0.233806</v>
      </c>
    </row>
    <row r="38">
      <c r="A38" t="n">
        <v>57372</v>
      </c>
      <c r="B38" t="n">
        <v>0.331034</v>
      </c>
      <c r="C38" t="n">
        <v>0.275542</v>
      </c>
      <c r="D38" t="n">
        <v>0.237284</v>
      </c>
    </row>
    <row r="39">
      <c r="A39" t="n">
        <v>60223</v>
      </c>
      <c r="B39" t="n">
        <v>0.336706</v>
      </c>
      <c r="C39" t="n">
        <v>0.281101</v>
      </c>
      <c r="D39" t="n">
        <v>0.240758</v>
      </c>
    </row>
    <row r="40">
      <c r="A40" t="n">
        <v>63216</v>
      </c>
      <c r="B40" t="n">
        <v>0.346601</v>
      </c>
      <c r="C40" t="n">
        <v>0.287614</v>
      </c>
      <c r="D40" t="n">
        <v>0.245089</v>
      </c>
    </row>
    <row r="41">
      <c r="A41" t="n">
        <v>66358</v>
      </c>
      <c r="B41" t="n">
        <v>0.353837</v>
      </c>
      <c r="C41" t="n">
        <v>0.293996</v>
      </c>
      <c r="D41" t="n">
        <v>0.24796</v>
      </c>
    </row>
    <row r="42">
      <c r="A42" t="n">
        <v>69657</v>
      </c>
      <c r="B42" t="n">
        <v>0.361711</v>
      </c>
      <c r="C42" t="n">
        <v>0.299171</v>
      </c>
      <c r="D42" t="n">
        <v>0.251276</v>
      </c>
    </row>
    <row r="43">
      <c r="A43" t="n">
        <v>73120</v>
      </c>
      <c r="B43" t="n">
        <v>0.370848</v>
      </c>
      <c r="C43" t="n">
        <v>0.306641</v>
      </c>
      <c r="D43" t="n">
        <v>0.254976</v>
      </c>
    </row>
    <row r="44">
      <c r="A44" t="n">
        <v>76756</v>
      </c>
      <c r="B44" t="n">
        <v>0.380705</v>
      </c>
      <c r="C44" t="n">
        <v>0.314558</v>
      </c>
      <c r="D44" t="n">
        <v>0.259279</v>
      </c>
    </row>
    <row r="45">
      <c r="A45" t="n">
        <v>80573</v>
      </c>
      <c r="B45" t="n">
        <v>0.392356</v>
      </c>
      <c r="C45" t="n">
        <v>0.322683</v>
      </c>
      <c r="D45" t="n">
        <v>0.264567</v>
      </c>
    </row>
    <row r="46">
      <c r="A46" t="n">
        <v>84580</v>
      </c>
      <c r="B46" t="n">
        <v>0.402903</v>
      </c>
      <c r="C46" t="n">
        <v>0.3313</v>
      </c>
      <c r="D46" t="n">
        <v>0.267797</v>
      </c>
    </row>
    <row r="47">
      <c r="A47" t="n">
        <v>88787</v>
      </c>
      <c r="B47" t="n">
        <v>0.413095</v>
      </c>
      <c r="C47" t="n">
        <v>0.339055</v>
      </c>
      <c r="D47" t="n">
        <v>0.273794</v>
      </c>
    </row>
    <row r="48">
      <c r="A48" t="n">
        <v>93204</v>
      </c>
      <c r="B48" t="n">
        <v>0.424909</v>
      </c>
      <c r="C48" t="n">
        <v>0.348186</v>
      </c>
      <c r="D48" t="n">
        <v>0.278796</v>
      </c>
    </row>
    <row r="49">
      <c r="A49" t="n">
        <v>97841</v>
      </c>
      <c r="B49" t="n">
        <v>0.435143</v>
      </c>
      <c r="C49" t="n">
        <v>0.357688</v>
      </c>
      <c r="D49" t="n">
        <v>0.283902</v>
      </c>
    </row>
    <row r="50">
      <c r="A50" t="n">
        <v>102709</v>
      </c>
      <c r="B50" t="n">
        <v>0.449772</v>
      </c>
      <c r="C50" t="n">
        <v>0.270956</v>
      </c>
      <c r="D50" t="n">
        <v>0.231768</v>
      </c>
    </row>
    <row r="51">
      <c r="A51" t="n">
        <v>107820</v>
      </c>
      <c r="B51" t="n">
        <v>0.334199</v>
      </c>
      <c r="C51" t="n">
        <v>0.27687</v>
      </c>
      <c r="D51" t="n">
        <v>0.234649</v>
      </c>
    </row>
    <row r="52">
      <c r="A52" t="n">
        <v>113186</v>
      </c>
      <c r="B52" t="n">
        <v>0.341204</v>
      </c>
      <c r="C52" t="n">
        <v>0.282717</v>
      </c>
      <c r="D52" t="n">
        <v>0.238174</v>
      </c>
    </row>
    <row r="53">
      <c r="A53" t="n">
        <v>118820</v>
      </c>
      <c r="B53" t="n">
        <v>0.347782</v>
      </c>
      <c r="C53" t="n">
        <v>0.289726</v>
      </c>
      <c r="D53" t="n">
        <v>0.242315</v>
      </c>
    </row>
    <row r="54">
      <c r="A54" t="n">
        <v>124735</v>
      </c>
      <c r="B54" t="n">
        <v>0.356147</v>
      </c>
      <c r="C54" t="n">
        <v>0.295735</v>
      </c>
      <c r="D54" t="n">
        <v>0.245732</v>
      </c>
    </row>
    <row r="55">
      <c r="A55" t="n">
        <v>130945</v>
      </c>
      <c r="B55" t="n">
        <v>0.364725</v>
      </c>
      <c r="C55" t="n">
        <v>0.303195</v>
      </c>
      <c r="D55" t="n">
        <v>0.250341</v>
      </c>
    </row>
    <row r="56">
      <c r="A56" t="n">
        <v>137465</v>
      </c>
      <c r="B56" t="n">
        <v>0.374112</v>
      </c>
      <c r="C56" t="n">
        <v>0.308473</v>
      </c>
      <c r="D56" t="n">
        <v>0.254095</v>
      </c>
    </row>
    <row r="57">
      <c r="A57" t="n">
        <v>144311</v>
      </c>
      <c r="B57" t="n">
        <v>0.383493</v>
      </c>
      <c r="C57" t="n">
        <v>0.316366</v>
      </c>
      <c r="D57" t="n">
        <v>0.25833</v>
      </c>
    </row>
    <row r="58">
      <c r="A58" t="n">
        <v>151499</v>
      </c>
      <c r="B58" t="n">
        <v>0.39331</v>
      </c>
      <c r="C58" t="n">
        <v>0.324358</v>
      </c>
      <c r="D58" t="n">
        <v>0.264034</v>
      </c>
    </row>
    <row r="59">
      <c r="A59" t="n">
        <v>159046</v>
      </c>
      <c r="B59" t="n">
        <v>0.405062</v>
      </c>
      <c r="C59" t="n">
        <v>0.330805</v>
      </c>
      <c r="D59" t="n">
        <v>0.267106</v>
      </c>
    </row>
    <row r="60">
      <c r="A60" t="n">
        <v>166970</v>
      </c>
      <c r="B60" t="n">
        <v>0.414249</v>
      </c>
      <c r="C60" t="n">
        <v>0.338593</v>
      </c>
      <c r="D60" t="n">
        <v>0.271512</v>
      </c>
    </row>
    <row r="61">
      <c r="A61" t="n">
        <v>175290</v>
      </c>
      <c r="B61" t="n">
        <v>0.425361</v>
      </c>
      <c r="C61" t="n">
        <v>0.348454</v>
      </c>
      <c r="D61" t="n">
        <v>0.27656</v>
      </c>
    </row>
    <row r="62">
      <c r="A62" t="n">
        <v>184026</v>
      </c>
      <c r="B62" t="n">
        <v>0.43604</v>
      </c>
      <c r="C62" t="n">
        <v>0.356745</v>
      </c>
      <c r="D62" t="n">
        <v>0.281431</v>
      </c>
    </row>
    <row r="63">
      <c r="A63" t="n">
        <v>193198</v>
      </c>
      <c r="B63" t="n">
        <v>0.447754</v>
      </c>
      <c r="C63" t="n">
        <v>0.366806</v>
      </c>
      <c r="D63" t="n">
        <v>0.287822</v>
      </c>
    </row>
    <row r="64">
      <c r="A64" t="n">
        <v>202828</v>
      </c>
      <c r="B64" t="n">
        <v>0.460521</v>
      </c>
      <c r="C64" t="n">
        <v>0.292112</v>
      </c>
      <c r="D64" t="n">
        <v>0.248175</v>
      </c>
    </row>
    <row r="65">
      <c r="A65" t="n">
        <v>212939</v>
      </c>
      <c r="B65" t="n">
        <v>0.366147</v>
      </c>
      <c r="C65" t="n">
        <v>0.29887</v>
      </c>
      <c r="D65" t="n">
        <v>0.249272</v>
      </c>
    </row>
    <row r="66">
      <c r="A66" t="n">
        <v>223555</v>
      </c>
      <c r="B66" t="n">
        <v>0.378611</v>
      </c>
      <c r="C66" t="n">
        <v>0.309193</v>
      </c>
      <c r="D66" t="n">
        <v>0.255318</v>
      </c>
    </row>
    <row r="67">
      <c r="A67" t="n">
        <v>234701</v>
      </c>
      <c r="B67" t="n">
        <v>0.391272</v>
      </c>
      <c r="C67" t="n">
        <v>0.319467</v>
      </c>
      <c r="D67" t="n">
        <v>0.261065</v>
      </c>
    </row>
    <row r="68">
      <c r="A68" t="n">
        <v>246404</v>
      </c>
      <c r="B68" t="n">
        <v>0.407303</v>
      </c>
      <c r="C68" t="n">
        <v>0.328914</v>
      </c>
      <c r="D68" t="n">
        <v>0.267358</v>
      </c>
    </row>
    <row r="69">
      <c r="A69" t="n">
        <v>258692</v>
      </c>
      <c r="B69" t="n">
        <v>0.420912</v>
      </c>
      <c r="C69" t="n">
        <v>0.34413</v>
      </c>
      <c r="D69" t="n">
        <v>0.272032</v>
      </c>
    </row>
    <row r="70">
      <c r="A70" t="n">
        <v>271594</v>
      </c>
      <c r="B70" t="n">
        <v>0.437075</v>
      </c>
      <c r="C70" t="n">
        <v>0.355685</v>
      </c>
      <c r="D70" t="n">
        <v>0.277601</v>
      </c>
    </row>
    <row r="71">
      <c r="A71" t="n">
        <v>285141</v>
      </c>
      <c r="B71" t="n">
        <v>0.457603</v>
      </c>
      <c r="C71" t="n">
        <v>0.368086</v>
      </c>
      <c r="D71" t="n">
        <v>0.28658</v>
      </c>
    </row>
    <row r="72">
      <c r="A72" t="n">
        <v>299365</v>
      </c>
      <c r="B72" t="n">
        <v>0.479037</v>
      </c>
      <c r="C72" t="n">
        <v>0.384931</v>
      </c>
      <c r="D72" t="n">
        <v>0.293244</v>
      </c>
    </row>
    <row r="73">
      <c r="A73" t="n">
        <v>314300</v>
      </c>
      <c r="B73" t="n">
        <v>0.507467</v>
      </c>
      <c r="C73" t="n">
        <v>0.405289</v>
      </c>
      <c r="D73" t="n">
        <v>0.30119</v>
      </c>
    </row>
    <row r="74">
      <c r="A74" t="n">
        <v>329981</v>
      </c>
      <c r="B74" t="n">
        <v>0.531821</v>
      </c>
      <c r="C74" t="n">
        <v>0.423469</v>
      </c>
      <c r="D74" t="n">
        <v>0.311891</v>
      </c>
    </row>
    <row r="75">
      <c r="A75" t="n">
        <v>346446</v>
      </c>
      <c r="B75" t="n">
        <v>0.562258</v>
      </c>
      <c r="C75" t="n">
        <v>0.446659</v>
      </c>
      <c r="D75" t="n">
        <v>0.321785</v>
      </c>
    </row>
    <row r="76">
      <c r="A76" t="n">
        <v>363734</v>
      </c>
      <c r="B76" t="n">
        <v>0.596561</v>
      </c>
      <c r="C76" t="n">
        <v>0.475356</v>
      </c>
      <c r="D76" t="n">
        <v>0.333856</v>
      </c>
    </row>
    <row r="77">
      <c r="A77" t="n">
        <v>381886</v>
      </c>
      <c r="B77" t="n">
        <v>0.6366810000000001</v>
      </c>
      <c r="C77" t="n">
        <v>0.504404</v>
      </c>
      <c r="D77" t="n">
        <v>0.345909</v>
      </c>
    </row>
    <row r="78">
      <c r="A78" t="n">
        <v>400945</v>
      </c>
      <c r="B78" t="n">
        <v>0.684458</v>
      </c>
      <c r="C78" t="n">
        <v>0.452635</v>
      </c>
      <c r="D78" t="n">
        <v>0.313207</v>
      </c>
    </row>
    <row r="79">
      <c r="A79" t="n">
        <v>420956</v>
      </c>
      <c r="B79" t="n">
        <v>0.6268550000000001</v>
      </c>
      <c r="C79" t="n">
        <v>0.479938</v>
      </c>
      <c r="D79" t="n">
        <v>0.325881</v>
      </c>
    </row>
    <row r="80">
      <c r="A80" t="n">
        <v>441967</v>
      </c>
      <c r="B80" t="n">
        <v>0.665543</v>
      </c>
      <c r="C80" t="n">
        <v>0.507966</v>
      </c>
      <c r="D80" t="n">
        <v>0.338402</v>
      </c>
    </row>
    <row r="81">
      <c r="A81" t="n">
        <v>464028</v>
      </c>
      <c r="B81" t="n">
        <v>0.708485</v>
      </c>
      <c r="C81" t="n">
        <v>0.547997</v>
      </c>
      <c r="D81" t="n">
        <v>0.355594</v>
      </c>
    </row>
    <row r="82">
      <c r="A82" t="n">
        <v>487192</v>
      </c>
      <c r="B82" t="n">
        <v>0.759257</v>
      </c>
      <c r="C82" t="n">
        <v>0.583321</v>
      </c>
      <c r="D82" t="n">
        <v>0.37458</v>
      </c>
    </row>
    <row r="83">
      <c r="A83" t="n">
        <v>511514</v>
      </c>
      <c r="B83" t="n">
        <v>0.810455</v>
      </c>
      <c r="C83" t="n">
        <v>0.623352</v>
      </c>
      <c r="D83" t="n">
        <v>0.390532</v>
      </c>
    </row>
    <row r="84">
      <c r="A84" t="n">
        <v>537052</v>
      </c>
      <c r="B84" t="n">
        <v>0.868944</v>
      </c>
      <c r="C84" t="n">
        <v>0.6664369999999999</v>
      </c>
      <c r="D84" t="n">
        <v>0.412572</v>
      </c>
    </row>
    <row r="85">
      <c r="A85" t="n">
        <v>563866</v>
      </c>
      <c r="B85" t="n">
        <v>0.923688</v>
      </c>
      <c r="C85" t="n">
        <v>0.7085090000000001</v>
      </c>
      <c r="D85" t="n">
        <v>0.436788</v>
      </c>
    </row>
    <row r="86">
      <c r="A86" t="n">
        <v>592020</v>
      </c>
      <c r="B86" t="n">
        <v>0.984618</v>
      </c>
      <c r="C86" t="n">
        <v>0.753952</v>
      </c>
      <c r="D86" t="n">
        <v>0.465225</v>
      </c>
    </row>
    <row r="87">
      <c r="A87" t="n">
        <v>621581</v>
      </c>
      <c r="B87" t="n">
        <v>1.04787</v>
      </c>
      <c r="C87" t="n">
        <v>0.807882</v>
      </c>
      <c r="D87" t="n">
        <v>0.490296</v>
      </c>
    </row>
    <row r="88">
      <c r="A88" t="n">
        <v>652620</v>
      </c>
      <c r="B88" t="n">
        <v>1.11501</v>
      </c>
      <c r="C88" t="n">
        <v>0.859286</v>
      </c>
      <c r="D88" t="n">
        <v>0.517151</v>
      </c>
    </row>
    <row r="89">
      <c r="A89" t="n">
        <v>685210</v>
      </c>
      <c r="B89" t="n">
        <v>1.18835</v>
      </c>
      <c r="C89" t="n">
        <v>0.915611</v>
      </c>
      <c r="D89" t="n">
        <v>0.548613</v>
      </c>
    </row>
    <row r="90">
      <c r="A90" t="n">
        <v>719429</v>
      </c>
      <c r="B90" t="n">
        <v>1.26248</v>
      </c>
      <c r="C90" t="n">
        <v>0.9688099999999999</v>
      </c>
      <c r="D90" t="n">
        <v>0.577943</v>
      </c>
    </row>
    <row r="91">
      <c r="A91" t="n">
        <v>755358</v>
      </c>
      <c r="B91" t="n">
        <v>1.33766</v>
      </c>
      <c r="C91" t="n">
        <v>1.02998</v>
      </c>
      <c r="D91" t="n">
        <v>0.616954</v>
      </c>
    </row>
    <row r="92">
      <c r="A92" t="n">
        <v>793083</v>
      </c>
      <c r="B92" t="n">
        <v>1.42388</v>
      </c>
      <c r="C92" t="n">
        <v>0.878319</v>
      </c>
      <c r="D92" t="n">
        <v>0.62107</v>
      </c>
    </row>
    <row r="93">
      <c r="A93" t="n">
        <v>832694</v>
      </c>
      <c r="B93" t="n">
        <v>1.14898</v>
      </c>
      <c r="C93" t="n">
        <v>0.911771</v>
      </c>
      <c r="D93" t="n">
        <v>0.643282</v>
      </c>
    </row>
    <row r="94">
      <c r="A94" t="n">
        <v>874285</v>
      </c>
      <c r="B94" t="n">
        <v>1.19388</v>
      </c>
      <c r="C94" t="n">
        <v>0.950175</v>
      </c>
      <c r="D94" t="n">
        <v>0.6663520000000001</v>
      </c>
    </row>
    <row r="95">
      <c r="A95" t="n">
        <v>917955</v>
      </c>
      <c r="B95" t="n">
        <v>1.24007</v>
      </c>
      <c r="C95" t="n">
        <v>0.985338</v>
      </c>
      <c r="D95" t="n">
        <v>0.692568</v>
      </c>
    </row>
    <row r="96">
      <c r="A96" t="n">
        <v>963808</v>
      </c>
      <c r="B96" t="n">
        <v>1.29575</v>
      </c>
      <c r="C96" t="n">
        <v>1.02681</v>
      </c>
      <c r="D96" t="n">
        <v>0.721773</v>
      </c>
    </row>
    <row r="97">
      <c r="A97" t="n">
        <v>1011953</v>
      </c>
      <c r="B97" t="n">
        <v>1.34412</v>
      </c>
      <c r="C97" t="n">
        <v>1.06585</v>
      </c>
      <c r="D97" t="n">
        <v>0.743262</v>
      </c>
    </row>
    <row r="98">
      <c r="A98" t="n">
        <v>1062505</v>
      </c>
      <c r="B98" t="n">
        <v>1.40826</v>
      </c>
      <c r="C98" t="n">
        <v>1.1088</v>
      </c>
      <c r="D98" t="n">
        <v>0.772359</v>
      </c>
    </row>
    <row r="99">
      <c r="A99" t="n">
        <v>1115584</v>
      </c>
      <c r="B99" t="n">
        <v>1.46061</v>
      </c>
      <c r="C99" t="n">
        <v>1.15562</v>
      </c>
      <c r="D99" t="n">
        <v>0.801215</v>
      </c>
    </row>
    <row r="100">
      <c r="A100" t="n">
        <v>1171316</v>
      </c>
      <c r="B100" t="n">
        <v>1.50907</v>
      </c>
      <c r="C100" t="n">
        <v>1.20222</v>
      </c>
      <c r="D100" t="n">
        <v>0.82701</v>
      </c>
    </row>
    <row r="101">
      <c r="A101" t="n">
        <v>1229834</v>
      </c>
      <c r="B101" t="n">
        <v>1.53883</v>
      </c>
      <c r="C101" t="n">
        <v>1.25102</v>
      </c>
      <c r="D101" t="n">
        <v>0.8539060000000001</v>
      </c>
    </row>
    <row r="102">
      <c r="A102" t="n">
        <v>1291277</v>
      </c>
      <c r="B102" t="n">
        <v>1.59991</v>
      </c>
      <c r="C102" t="n">
        <v>1.29968</v>
      </c>
      <c r="D102" t="n">
        <v>0.884339</v>
      </c>
    </row>
    <row r="103">
      <c r="A103" t="n">
        <v>1355792</v>
      </c>
      <c r="B103" t="n">
        <v>1.68275</v>
      </c>
      <c r="C103" t="n">
        <v>1.35678</v>
      </c>
      <c r="D103" t="n">
        <v>0.919407</v>
      </c>
    </row>
    <row r="104">
      <c r="A104" t="n">
        <v>1423532</v>
      </c>
      <c r="B104" t="n">
        <v>1.74155</v>
      </c>
      <c r="C104" t="n">
        <v>1.41034</v>
      </c>
      <c r="D104" t="n">
        <v>0.951259</v>
      </c>
    </row>
    <row r="105">
      <c r="A105" t="n">
        <v>1494659</v>
      </c>
      <c r="B105" t="n">
        <v>1.80783</v>
      </c>
      <c r="C105" t="n">
        <v>1.46071</v>
      </c>
      <c r="D105" t="n">
        <v>0.9864889999999999</v>
      </c>
    </row>
    <row r="106">
      <c r="A106" t="n">
        <v>1569342</v>
      </c>
      <c r="B106" t="n">
        <v>1.88389</v>
      </c>
      <c r="C106" t="n">
        <v>1.52213</v>
      </c>
      <c r="D106" t="n">
        <v>1.01723</v>
      </c>
    </row>
    <row r="107">
      <c r="A107" t="n">
        <v>1647759</v>
      </c>
      <c r="B107" t="n">
        <v>1.38003</v>
      </c>
      <c r="C107" t="n">
        <v>1.15439</v>
      </c>
      <c r="D107" t="n">
        <v>0.939542</v>
      </c>
    </row>
    <row r="108">
      <c r="A108" t="n">
        <v>1730096</v>
      </c>
      <c r="B108" t="n">
        <v>1.41954</v>
      </c>
      <c r="C108" t="n">
        <v>1.20504</v>
      </c>
      <c r="D108" t="n">
        <v>0.960612</v>
      </c>
    </row>
    <row r="109">
      <c r="A109" t="n">
        <v>1816549</v>
      </c>
      <c r="B109" t="n">
        <v>1.46524</v>
      </c>
      <c r="C109" t="n">
        <v>1.20504</v>
      </c>
      <c r="D109" t="n">
        <v>0.981584</v>
      </c>
    </row>
    <row r="110">
      <c r="A110" t="n">
        <v>1907324</v>
      </c>
      <c r="B110" t="n">
        <v>1.51577</v>
      </c>
      <c r="C110" t="n">
        <v>1.2545</v>
      </c>
      <c r="D110" t="n">
        <v>1.00072</v>
      </c>
    </row>
    <row r="111">
      <c r="A111" t="n">
        <v>2002637</v>
      </c>
      <c r="B111" t="n">
        <v>1.5643</v>
      </c>
      <c r="C111" t="n">
        <v>1.27684</v>
      </c>
      <c r="D111" t="n">
        <v>1.02865</v>
      </c>
    </row>
    <row r="112">
      <c r="A112" t="n">
        <v>2102715</v>
      </c>
      <c r="B112" t="n">
        <v>1.6164</v>
      </c>
      <c r="C112" t="n">
        <v>1.31173</v>
      </c>
      <c r="D112" t="n">
        <v>1.05696</v>
      </c>
    </row>
    <row r="113">
      <c r="A113" t="n">
        <v>2207796</v>
      </c>
      <c r="B113" t="n">
        <v>1.67459</v>
      </c>
      <c r="C113" t="n">
        <v>1.36484</v>
      </c>
      <c r="D113" t="n">
        <v>1.08233</v>
      </c>
    </row>
    <row r="114">
      <c r="A114" t="n">
        <v>2318131</v>
      </c>
      <c r="B114" t="n">
        <v>1.73224</v>
      </c>
      <c r="C114" t="n">
        <v>1.3929</v>
      </c>
      <c r="D114" t="n">
        <v>1.11078</v>
      </c>
    </row>
    <row r="115">
      <c r="A115" t="n">
        <v>2433982</v>
      </c>
      <c r="B115" t="n">
        <v>1.79147</v>
      </c>
      <c r="C115" t="n">
        <v>1.43898</v>
      </c>
      <c r="D115" t="n">
        <v>1.13904</v>
      </c>
    </row>
    <row r="116">
      <c r="A116" t="n">
        <v>2555625</v>
      </c>
      <c r="B116" t="n">
        <v>1.85561</v>
      </c>
      <c r="C116" t="n">
        <v>1.48533</v>
      </c>
      <c r="D116" t="n">
        <v>1.17174</v>
      </c>
    </row>
    <row r="117">
      <c r="A117" t="n">
        <v>2683350</v>
      </c>
      <c r="B117" t="n">
        <v>1.92308</v>
      </c>
      <c r="C117" t="n">
        <v>1.53672</v>
      </c>
      <c r="D117" t="n">
        <v>1.19573</v>
      </c>
    </row>
    <row r="118">
      <c r="A118" t="n">
        <v>2817461</v>
      </c>
      <c r="B118" t="n">
        <v>1.99319</v>
      </c>
      <c r="C118" t="n">
        <v>1.59248</v>
      </c>
      <c r="D118" t="n">
        <v>1.23326</v>
      </c>
    </row>
    <row r="119">
      <c r="A119" t="n">
        <v>2958277</v>
      </c>
      <c r="B119" t="n">
        <v>2.06624</v>
      </c>
      <c r="C119" t="n">
        <v>1.64522</v>
      </c>
      <c r="D119" t="n">
        <v>1.267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0.648343</v>
      </c>
      <c r="C2" t="n">
        <v>0.455756</v>
      </c>
      <c r="D2" t="n">
        <v>0.30966</v>
      </c>
    </row>
    <row r="3">
      <c r="A3" t="n">
        <v>10500</v>
      </c>
      <c r="B3" t="n">
        <v>0.664648</v>
      </c>
      <c r="C3" t="n">
        <v>0.477568</v>
      </c>
      <c r="D3" t="n">
        <v>0.322089</v>
      </c>
    </row>
    <row r="4">
      <c r="A4" t="n">
        <v>11025</v>
      </c>
      <c r="B4" t="n">
        <v>0.701221</v>
      </c>
      <c r="C4" t="n">
        <v>0.497037</v>
      </c>
      <c r="D4" t="n">
        <v>0.3316</v>
      </c>
    </row>
    <row r="5">
      <c r="A5" t="n">
        <v>11576</v>
      </c>
      <c r="B5" t="n">
        <v>0.72521</v>
      </c>
      <c r="C5" t="n">
        <v>0.515489</v>
      </c>
      <c r="D5" t="n">
        <v>0.342875</v>
      </c>
    </row>
    <row r="6">
      <c r="A6" t="n">
        <v>12154</v>
      </c>
      <c r="B6" t="n">
        <v>0.749714</v>
      </c>
      <c r="C6" t="n">
        <v>0.537861</v>
      </c>
      <c r="D6" t="n">
        <v>0.352859</v>
      </c>
    </row>
    <row r="7">
      <c r="A7" t="n">
        <v>12760</v>
      </c>
      <c r="B7" t="n">
        <v>0.7838850000000001</v>
      </c>
      <c r="C7" t="n">
        <v>0.558691</v>
      </c>
      <c r="D7" t="n">
        <v>0.361945</v>
      </c>
    </row>
    <row r="8">
      <c r="A8" t="n">
        <v>13396</v>
      </c>
      <c r="B8" t="n">
        <v>0.81755</v>
      </c>
      <c r="C8" t="n">
        <v>0.581411</v>
      </c>
      <c r="D8" t="n">
        <v>0.370625</v>
      </c>
    </row>
    <row r="9">
      <c r="A9" t="n">
        <v>14063</v>
      </c>
      <c r="B9" t="n">
        <v>0.849254</v>
      </c>
      <c r="C9" t="n">
        <v>0.602618</v>
      </c>
      <c r="D9" t="n">
        <v>0.381347</v>
      </c>
    </row>
    <row r="10">
      <c r="A10" t="n">
        <v>14763</v>
      </c>
      <c r="B10" t="n">
        <v>0.890246</v>
      </c>
      <c r="C10" t="n">
        <v>0.639126</v>
      </c>
      <c r="D10" t="n">
        <v>0.398451</v>
      </c>
    </row>
    <row r="11">
      <c r="A11" t="n">
        <v>15498</v>
      </c>
      <c r="B11" t="n">
        <v>0.926427</v>
      </c>
      <c r="C11" t="n">
        <v>0.438686</v>
      </c>
      <c r="D11" t="n">
        <v>0.292097</v>
      </c>
    </row>
    <row r="12">
      <c r="A12" t="n">
        <v>16269</v>
      </c>
      <c r="B12" t="n">
        <v>0.6098519999999999</v>
      </c>
      <c r="C12" t="n">
        <v>0.461046</v>
      </c>
      <c r="D12" t="n">
        <v>0.301962</v>
      </c>
    </row>
    <row r="13">
      <c r="A13" t="n">
        <v>17078</v>
      </c>
      <c r="B13" t="n">
        <v>0.632234</v>
      </c>
      <c r="C13" t="n">
        <v>0.48557</v>
      </c>
      <c r="D13" t="n">
        <v>0.314143</v>
      </c>
    </row>
    <row r="14">
      <c r="A14" t="n">
        <v>17927</v>
      </c>
      <c r="B14" t="n">
        <v>0.664756</v>
      </c>
      <c r="C14" t="n">
        <v>0.509315</v>
      </c>
      <c r="D14" t="n">
        <v>0.32499</v>
      </c>
    </row>
    <row r="15">
      <c r="A15" t="n">
        <v>18818</v>
      </c>
      <c r="B15" t="n">
        <v>0.690398</v>
      </c>
      <c r="C15" t="n">
        <v>0.5401820000000001</v>
      </c>
      <c r="D15" t="n">
        <v>0.340135</v>
      </c>
    </row>
    <row r="16">
      <c r="A16" t="n">
        <v>19753</v>
      </c>
      <c r="B16" t="n">
        <v>0.729059</v>
      </c>
      <c r="C16" t="n">
        <v>0.566944</v>
      </c>
      <c r="D16" t="n">
        <v>0.35415</v>
      </c>
    </row>
    <row r="17">
      <c r="A17" t="n">
        <v>20734</v>
      </c>
      <c r="B17" t="n">
        <v>0.762157</v>
      </c>
      <c r="C17" t="n">
        <v>0.598378</v>
      </c>
      <c r="D17" t="n">
        <v>0.366095</v>
      </c>
    </row>
    <row r="18">
      <c r="A18" t="n">
        <v>21764</v>
      </c>
      <c r="B18" t="n">
        <v>0.804585</v>
      </c>
      <c r="C18" t="n">
        <v>0.627556</v>
      </c>
      <c r="D18" t="n">
        <v>0.381577</v>
      </c>
    </row>
    <row r="19">
      <c r="A19" t="n">
        <v>22845</v>
      </c>
      <c r="B19" t="n">
        <v>0.842877</v>
      </c>
      <c r="C19" t="n">
        <v>0.657769</v>
      </c>
      <c r="D19" t="n">
        <v>0.393959</v>
      </c>
    </row>
    <row r="20">
      <c r="A20" t="n">
        <v>23980</v>
      </c>
      <c r="B20" t="n">
        <v>0.879952</v>
      </c>
      <c r="C20" t="n">
        <v>0.6884439999999999</v>
      </c>
      <c r="D20" t="n">
        <v>0.408621</v>
      </c>
    </row>
    <row r="21">
      <c r="A21" t="n">
        <v>25171</v>
      </c>
      <c r="B21" t="n">
        <v>0.917714</v>
      </c>
      <c r="C21" t="n">
        <v>0.720835</v>
      </c>
      <c r="D21" t="n">
        <v>0.421782</v>
      </c>
    </row>
    <row r="22">
      <c r="A22" t="n">
        <v>26421</v>
      </c>
      <c r="B22" t="n">
        <v>0.959352</v>
      </c>
      <c r="C22" t="n">
        <v>0.750345</v>
      </c>
      <c r="D22" t="n">
        <v>0.436676</v>
      </c>
    </row>
    <row r="23">
      <c r="A23" t="n">
        <v>27733</v>
      </c>
      <c r="B23" t="n">
        <v>1.00172</v>
      </c>
      <c r="C23" t="n">
        <v>0.789097</v>
      </c>
      <c r="D23" t="n">
        <v>0.446805</v>
      </c>
    </row>
    <row r="24">
      <c r="A24" t="n">
        <v>29110</v>
      </c>
      <c r="B24" t="n">
        <v>1.04255</v>
      </c>
      <c r="C24" t="n">
        <v>0.822793</v>
      </c>
      <c r="D24" t="n">
        <v>0.463766</v>
      </c>
    </row>
    <row r="25">
      <c r="A25" t="n">
        <v>30555</v>
      </c>
      <c r="B25" t="n">
        <v>1.08752</v>
      </c>
      <c r="C25" t="n">
        <v>0.856279</v>
      </c>
      <c r="D25" t="n">
        <v>0.485039</v>
      </c>
    </row>
    <row r="26">
      <c r="A26" t="n">
        <v>32072</v>
      </c>
      <c r="B26" t="n">
        <v>1.13018</v>
      </c>
      <c r="C26" t="n">
        <v>0.561949</v>
      </c>
      <c r="D26" t="n">
        <v>0.344111</v>
      </c>
    </row>
    <row r="27">
      <c r="A27" t="n">
        <v>33664</v>
      </c>
      <c r="B27" t="n">
        <v>0.736773</v>
      </c>
      <c r="C27" t="n">
        <v>0.584723</v>
      </c>
      <c r="D27" t="n">
        <v>0.356241</v>
      </c>
    </row>
    <row r="28">
      <c r="A28" t="n">
        <v>35335</v>
      </c>
      <c r="B28" t="n">
        <v>0.772354</v>
      </c>
      <c r="C28" t="n">
        <v>0.617219</v>
      </c>
      <c r="D28" t="n">
        <v>0.371906</v>
      </c>
    </row>
    <row r="29">
      <c r="A29" t="n">
        <v>37089</v>
      </c>
      <c r="B29" t="n">
        <v>0.8073979999999999</v>
      </c>
      <c r="C29" t="n">
        <v>0.647266</v>
      </c>
      <c r="D29" t="n">
        <v>0.384835</v>
      </c>
    </row>
    <row r="30">
      <c r="A30" t="n">
        <v>38930</v>
      </c>
      <c r="B30" t="n">
        <v>0.843626</v>
      </c>
      <c r="C30" t="n">
        <v>0.678739</v>
      </c>
      <c r="D30" t="n">
        <v>0.400844</v>
      </c>
    </row>
    <row r="31">
      <c r="A31" t="n">
        <v>40863</v>
      </c>
      <c r="B31" t="n">
        <v>0.8808280000000001</v>
      </c>
      <c r="C31" t="n">
        <v>0.709839</v>
      </c>
      <c r="D31" t="n">
        <v>0.412927</v>
      </c>
    </row>
    <row r="32">
      <c r="A32" t="n">
        <v>42892</v>
      </c>
      <c r="B32" t="n">
        <v>0.919291</v>
      </c>
      <c r="C32" t="n">
        <v>0.741547</v>
      </c>
      <c r="D32" t="n">
        <v>0.428383</v>
      </c>
    </row>
    <row r="33">
      <c r="A33" t="n">
        <v>45022</v>
      </c>
      <c r="B33" t="n">
        <v>0.963986</v>
      </c>
      <c r="C33" t="n">
        <v>0.776257</v>
      </c>
      <c r="D33" t="n">
        <v>0.442728</v>
      </c>
    </row>
    <row r="34">
      <c r="A34" t="n">
        <v>47258</v>
      </c>
      <c r="B34" t="n">
        <v>1.00228</v>
      </c>
      <c r="C34" t="n">
        <v>0.807178</v>
      </c>
      <c r="D34" t="n">
        <v>0.455016</v>
      </c>
    </row>
    <row r="35">
      <c r="A35" t="n">
        <v>49605</v>
      </c>
      <c r="B35" t="n">
        <v>1.05207</v>
      </c>
      <c r="C35" t="n">
        <v>0.843444</v>
      </c>
      <c r="D35" t="n">
        <v>0.468981</v>
      </c>
    </row>
    <row r="36">
      <c r="A36" t="n">
        <v>52069</v>
      </c>
      <c r="B36" t="n">
        <v>1.09419</v>
      </c>
      <c r="C36" t="n">
        <v>0.877038</v>
      </c>
      <c r="D36" t="n">
        <v>0.485973</v>
      </c>
    </row>
    <row r="37">
      <c r="A37" t="n">
        <v>54656</v>
      </c>
      <c r="B37" t="n">
        <v>1.13802</v>
      </c>
      <c r="C37" t="n">
        <v>0.90981</v>
      </c>
      <c r="D37" t="n">
        <v>0.501053</v>
      </c>
    </row>
    <row r="38">
      <c r="A38" t="n">
        <v>57372</v>
      </c>
      <c r="B38" t="n">
        <v>1.18566</v>
      </c>
      <c r="C38" t="n">
        <v>0.952877</v>
      </c>
      <c r="D38" t="n">
        <v>0.520035</v>
      </c>
    </row>
    <row r="39">
      <c r="A39" t="n">
        <v>60223</v>
      </c>
      <c r="B39" t="n">
        <v>1.23422</v>
      </c>
      <c r="C39" t="n">
        <v>0.985316</v>
      </c>
      <c r="D39" t="n">
        <v>0.535592</v>
      </c>
    </row>
    <row r="40">
      <c r="A40" t="n">
        <v>63216</v>
      </c>
      <c r="B40" t="n">
        <v>1.28227</v>
      </c>
      <c r="C40" t="n">
        <v>0.623178</v>
      </c>
      <c r="D40" t="n">
        <v>0.398067</v>
      </c>
    </row>
    <row r="41">
      <c r="A41" t="n">
        <v>66358</v>
      </c>
      <c r="B41" t="n">
        <v>0.8077839999999999</v>
      </c>
      <c r="C41" t="n">
        <v>0.646056</v>
      </c>
      <c r="D41" t="n">
        <v>0.410959</v>
      </c>
    </row>
    <row r="42">
      <c r="A42" t="n">
        <v>69657</v>
      </c>
      <c r="B42" t="n">
        <v>0.84246</v>
      </c>
      <c r="C42" t="n">
        <v>0.673608</v>
      </c>
      <c r="D42" t="n">
        <v>0.424584</v>
      </c>
    </row>
    <row r="43">
      <c r="A43" t="n">
        <v>73120</v>
      </c>
      <c r="B43" t="n">
        <v>0.8757740000000001</v>
      </c>
      <c r="C43" t="n">
        <v>0.704233</v>
      </c>
      <c r="D43" t="n">
        <v>0.438276</v>
      </c>
    </row>
    <row r="44">
      <c r="A44" t="n">
        <v>76756</v>
      </c>
      <c r="B44" t="n">
        <v>0.917752</v>
      </c>
      <c r="C44" t="n">
        <v>0.735033</v>
      </c>
      <c r="D44" t="n">
        <v>0.452603</v>
      </c>
    </row>
    <row r="45">
      <c r="A45" t="n">
        <v>80573</v>
      </c>
      <c r="B45" t="n">
        <v>0.953107</v>
      </c>
      <c r="C45" t="n">
        <v>0.766641</v>
      </c>
      <c r="D45" t="n">
        <v>0.469747</v>
      </c>
    </row>
    <row r="46">
      <c r="A46" t="n">
        <v>84580</v>
      </c>
      <c r="B46" t="n">
        <v>0.996433</v>
      </c>
      <c r="C46" t="n">
        <v>0.799922</v>
      </c>
      <c r="D46" t="n">
        <v>0.487529</v>
      </c>
    </row>
    <row r="47">
      <c r="A47" t="n">
        <v>88787</v>
      </c>
      <c r="B47" t="n">
        <v>1.04048</v>
      </c>
      <c r="C47" t="n">
        <v>0.8312929999999999</v>
      </c>
      <c r="D47" t="n">
        <v>0.5004729999999999</v>
      </c>
    </row>
    <row r="48">
      <c r="A48" t="n">
        <v>93204</v>
      </c>
      <c r="B48" t="n">
        <v>1.08448</v>
      </c>
      <c r="C48" t="n">
        <v>0.867617</v>
      </c>
      <c r="D48" t="n">
        <v>0.516494</v>
      </c>
    </row>
    <row r="49">
      <c r="A49" t="n">
        <v>97841</v>
      </c>
      <c r="B49" t="n">
        <v>1.12642</v>
      </c>
      <c r="C49" t="n">
        <v>0.905135</v>
      </c>
      <c r="D49" t="n">
        <v>0.531238</v>
      </c>
    </row>
    <row r="50">
      <c r="A50" t="n">
        <v>102709</v>
      </c>
      <c r="B50" t="n">
        <v>1.17463</v>
      </c>
      <c r="C50" t="n">
        <v>0.943277</v>
      </c>
      <c r="D50" t="n">
        <v>0.546737</v>
      </c>
    </row>
    <row r="51">
      <c r="A51" t="n">
        <v>107820</v>
      </c>
      <c r="B51" t="n">
        <v>1.22075</v>
      </c>
      <c r="C51" t="n">
        <v>0.976058</v>
      </c>
      <c r="D51" t="n">
        <v>0.56715</v>
      </c>
    </row>
    <row r="52">
      <c r="A52" t="n">
        <v>113186</v>
      </c>
      <c r="B52" t="n">
        <v>1.26705</v>
      </c>
      <c r="C52" t="n">
        <v>1.01373</v>
      </c>
      <c r="D52" t="n">
        <v>0.58288</v>
      </c>
    </row>
    <row r="53">
      <c r="A53" t="n">
        <v>118820</v>
      </c>
      <c r="B53" t="n">
        <v>1.31435</v>
      </c>
      <c r="C53" t="n">
        <v>1.05238</v>
      </c>
      <c r="D53" t="n">
        <v>0.599504</v>
      </c>
    </row>
    <row r="54">
      <c r="A54" t="n">
        <v>124735</v>
      </c>
      <c r="B54" t="n">
        <v>1.36123</v>
      </c>
      <c r="C54" t="n">
        <v>0.653535</v>
      </c>
      <c r="D54" t="n">
        <v>0.429297</v>
      </c>
    </row>
    <row r="55">
      <c r="A55" t="n">
        <v>130945</v>
      </c>
      <c r="B55" t="n">
        <v>0.84201</v>
      </c>
      <c r="C55" t="n">
        <v>0.677528</v>
      </c>
      <c r="D55" t="n">
        <v>0.445616</v>
      </c>
    </row>
    <row r="56">
      <c r="A56" t="n">
        <v>137465</v>
      </c>
      <c r="B56" t="n">
        <v>0.873784</v>
      </c>
      <c r="C56" t="n">
        <v>0.705756</v>
      </c>
      <c r="D56" t="n">
        <v>0.457776</v>
      </c>
    </row>
    <row r="57">
      <c r="A57" t="n">
        <v>144311</v>
      </c>
      <c r="B57" t="n">
        <v>0.91164</v>
      </c>
      <c r="C57" t="n">
        <v>0.733461</v>
      </c>
      <c r="D57" t="n">
        <v>0.47128</v>
      </c>
    </row>
    <row r="58">
      <c r="A58" t="n">
        <v>151499</v>
      </c>
      <c r="B58" t="n">
        <v>0.946632</v>
      </c>
      <c r="C58" t="n">
        <v>0.763113</v>
      </c>
      <c r="D58" t="n">
        <v>0.487865</v>
      </c>
    </row>
    <row r="59">
      <c r="A59" t="n">
        <v>159046</v>
      </c>
      <c r="B59" t="n">
        <v>0.985415</v>
      </c>
      <c r="C59" t="n">
        <v>0.797971</v>
      </c>
      <c r="D59" t="n">
        <v>0.504057</v>
      </c>
    </row>
    <row r="60">
      <c r="A60" t="n">
        <v>166970</v>
      </c>
      <c r="B60" t="n">
        <v>1.02618</v>
      </c>
      <c r="C60" t="n">
        <v>0.830874</v>
      </c>
      <c r="D60" t="n">
        <v>0.519911</v>
      </c>
    </row>
    <row r="61">
      <c r="A61" t="n">
        <v>175290</v>
      </c>
      <c r="B61" t="n">
        <v>1.06791</v>
      </c>
      <c r="C61" t="n">
        <v>0.865961</v>
      </c>
      <c r="D61" t="n">
        <v>0.535371</v>
      </c>
    </row>
    <row r="62">
      <c r="A62" t="n">
        <v>184026</v>
      </c>
      <c r="B62" t="n">
        <v>1.11017</v>
      </c>
      <c r="C62" t="n">
        <v>0.904381</v>
      </c>
      <c r="D62" t="n">
        <v>0.551778</v>
      </c>
    </row>
    <row r="63">
      <c r="A63" t="n">
        <v>193198</v>
      </c>
      <c r="B63" t="n">
        <v>1.15646</v>
      </c>
      <c r="C63" t="n">
        <v>0.936487</v>
      </c>
      <c r="D63" t="n">
        <v>0.569905</v>
      </c>
    </row>
    <row r="64">
      <c r="A64" t="n">
        <v>202828</v>
      </c>
      <c r="B64" t="n">
        <v>1.20442</v>
      </c>
      <c r="C64" t="n">
        <v>0.972124</v>
      </c>
      <c r="D64" t="n">
        <v>0.583971</v>
      </c>
    </row>
    <row r="65">
      <c r="A65" t="n">
        <v>212939</v>
      </c>
      <c r="B65" t="n">
        <v>1.24959</v>
      </c>
      <c r="C65" t="n">
        <v>1.00906</v>
      </c>
      <c r="D65" t="n">
        <v>0.599834</v>
      </c>
    </row>
    <row r="66">
      <c r="A66" t="n">
        <v>223555</v>
      </c>
      <c r="B66" t="n">
        <v>1.29502</v>
      </c>
      <c r="C66" t="n">
        <v>1.0493</v>
      </c>
      <c r="D66" t="n">
        <v>0.618474</v>
      </c>
    </row>
    <row r="67">
      <c r="A67" t="n">
        <v>234701</v>
      </c>
      <c r="B67" t="n">
        <v>1.34361</v>
      </c>
      <c r="C67" t="n">
        <v>1.08834</v>
      </c>
      <c r="D67" t="n">
        <v>0.634255</v>
      </c>
    </row>
    <row r="68">
      <c r="A68" t="n">
        <v>246404</v>
      </c>
      <c r="B68" t="n">
        <v>1.39241</v>
      </c>
      <c r="C68" t="n">
        <v>0.674736</v>
      </c>
      <c r="D68" t="n">
        <v>0.457188</v>
      </c>
    </row>
    <row r="69">
      <c r="A69" t="n">
        <v>258692</v>
      </c>
      <c r="B69" t="n">
        <v>0.890018</v>
      </c>
      <c r="C69" t="n">
        <v>0.712844</v>
      </c>
      <c r="D69" t="n">
        <v>0.469536</v>
      </c>
    </row>
    <row r="70">
      <c r="A70" t="n">
        <v>271594</v>
      </c>
      <c r="B70" t="n">
        <v>0.940313</v>
      </c>
      <c r="C70" t="n">
        <v>0.755777</v>
      </c>
      <c r="D70" t="n">
        <v>0.491604</v>
      </c>
    </row>
    <row r="71">
      <c r="A71" t="n">
        <v>285141</v>
      </c>
      <c r="B71" t="n">
        <v>0.997027</v>
      </c>
      <c r="C71" t="n">
        <v>0.798965</v>
      </c>
      <c r="D71" t="n">
        <v>0.512576</v>
      </c>
    </row>
    <row r="72">
      <c r="A72" t="n">
        <v>299365</v>
      </c>
      <c r="B72" t="n">
        <v>1.04986</v>
      </c>
      <c r="C72" t="n">
        <v>0.845228</v>
      </c>
      <c r="D72" t="n">
        <v>0.534451</v>
      </c>
    </row>
    <row r="73">
      <c r="A73" t="n">
        <v>314300</v>
      </c>
      <c r="B73" t="n">
        <v>1.12029</v>
      </c>
      <c r="C73" t="n">
        <v>0.901515</v>
      </c>
      <c r="D73" t="n">
        <v>0.554451</v>
      </c>
    </row>
    <row r="74">
      <c r="A74" t="n">
        <v>329981</v>
      </c>
      <c r="B74" t="n">
        <v>1.20083</v>
      </c>
      <c r="C74" t="n">
        <v>0.965103</v>
      </c>
      <c r="D74" t="n">
        <v>0.57494</v>
      </c>
    </row>
    <row r="75">
      <c r="A75" t="n">
        <v>346446</v>
      </c>
      <c r="B75" t="n">
        <v>1.29115</v>
      </c>
      <c r="C75" t="n">
        <v>1.03681</v>
      </c>
      <c r="D75" t="n">
        <v>0.606568</v>
      </c>
    </row>
    <row r="76">
      <c r="A76" t="n">
        <v>363734</v>
      </c>
      <c r="B76" t="n">
        <v>1.38093</v>
      </c>
      <c r="C76" t="n">
        <v>1.10804</v>
      </c>
      <c r="D76" t="n">
        <v>0.6325809999999999</v>
      </c>
    </row>
    <row r="77">
      <c r="A77" t="n">
        <v>381886</v>
      </c>
      <c r="B77" t="n">
        <v>1.47921</v>
      </c>
      <c r="C77" t="n">
        <v>1.18221</v>
      </c>
      <c r="D77" t="n">
        <v>0.6645450000000001</v>
      </c>
    </row>
    <row r="78">
      <c r="A78" t="n">
        <v>400945</v>
      </c>
      <c r="B78" t="n">
        <v>1.59926</v>
      </c>
      <c r="C78" t="n">
        <v>1.27617</v>
      </c>
      <c r="D78" t="n">
        <v>0.688945</v>
      </c>
    </row>
    <row r="79">
      <c r="A79" t="n">
        <v>420956</v>
      </c>
      <c r="B79" t="n">
        <v>1.72248</v>
      </c>
      <c r="C79" t="n">
        <v>1.37734</v>
      </c>
      <c r="D79" t="n">
        <v>0.720762</v>
      </c>
    </row>
    <row r="80">
      <c r="A80" t="n">
        <v>441967</v>
      </c>
      <c r="B80" t="n">
        <v>1.89329</v>
      </c>
      <c r="C80" t="n">
        <v>1.51551</v>
      </c>
      <c r="D80" t="n">
        <v>0.7627119999999999</v>
      </c>
    </row>
    <row r="81">
      <c r="A81" t="n">
        <v>464028</v>
      </c>
      <c r="B81" t="n">
        <v>2.07369</v>
      </c>
      <c r="C81" t="n">
        <v>1.66971</v>
      </c>
      <c r="D81" t="n">
        <v>0.802088</v>
      </c>
    </row>
    <row r="82">
      <c r="A82" t="n">
        <v>487192</v>
      </c>
      <c r="B82" t="n">
        <v>2.28054</v>
      </c>
      <c r="C82" t="n">
        <v>1.83725</v>
      </c>
      <c r="D82" t="n">
        <v>0.882691</v>
      </c>
    </row>
    <row r="83">
      <c r="A83" t="n">
        <v>511514</v>
      </c>
      <c r="B83" t="n">
        <v>2.50107</v>
      </c>
      <c r="C83" t="n">
        <v>1.20567</v>
      </c>
      <c r="D83" t="n">
        <v>0.63139</v>
      </c>
    </row>
    <row r="84">
      <c r="A84" t="n">
        <v>537052</v>
      </c>
      <c r="B84" t="n">
        <v>1.67504</v>
      </c>
      <c r="C84" t="n">
        <v>1.33024</v>
      </c>
      <c r="D84" t="n">
        <v>0.672975</v>
      </c>
    </row>
    <row r="85">
      <c r="A85" t="n">
        <v>563866</v>
      </c>
      <c r="B85" t="n">
        <v>1.83276</v>
      </c>
      <c r="C85" t="n">
        <v>1.46303</v>
      </c>
      <c r="D85" t="n">
        <v>0.7203580000000001</v>
      </c>
    </row>
    <row r="86">
      <c r="A86" t="n">
        <v>592020</v>
      </c>
      <c r="B86" t="n">
        <v>2.03482</v>
      </c>
      <c r="C86" t="n">
        <v>1.62189</v>
      </c>
      <c r="D86" t="n">
        <v>0.776239</v>
      </c>
    </row>
    <row r="87">
      <c r="A87" t="n">
        <v>621581</v>
      </c>
      <c r="B87" t="n">
        <v>2.25673</v>
      </c>
      <c r="C87" t="n">
        <v>1.79946</v>
      </c>
      <c r="D87" t="n">
        <v>0.84223</v>
      </c>
    </row>
    <row r="88">
      <c r="A88" t="n">
        <v>652620</v>
      </c>
      <c r="B88" t="n">
        <v>2.48863</v>
      </c>
      <c r="C88" t="n">
        <v>1.98794</v>
      </c>
      <c r="D88" t="n">
        <v>0.922926</v>
      </c>
    </row>
    <row r="89">
      <c r="A89" t="n">
        <v>685210</v>
      </c>
      <c r="B89" t="n">
        <v>2.73291</v>
      </c>
      <c r="C89" t="n">
        <v>2.18974</v>
      </c>
      <c r="D89" t="n">
        <v>1.0018</v>
      </c>
    </row>
    <row r="90">
      <c r="A90" t="n">
        <v>719429</v>
      </c>
      <c r="B90" t="n">
        <v>3.00198</v>
      </c>
      <c r="C90" t="n">
        <v>2.39611</v>
      </c>
      <c r="D90" t="n">
        <v>1.07741</v>
      </c>
    </row>
    <row r="91">
      <c r="A91" t="n">
        <v>755358</v>
      </c>
      <c r="B91" t="n">
        <v>3.28009</v>
      </c>
      <c r="C91" t="n">
        <v>2.63183</v>
      </c>
      <c r="D91" t="n">
        <v>1.17402</v>
      </c>
    </row>
    <row r="92">
      <c r="A92" t="n">
        <v>793083</v>
      </c>
      <c r="B92" t="n">
        <v>3.5746</v>
      </c>
      <c r="C92" t="n">
        <v>2.87021</v>
      </c>
      <c r="D92" t="n">
        <v>1.26616</v>
      </c>
    </row>
    <row r="93">
      <c r="A93" t="n">
        <v>832694</v>
      </c>
      <c r="B93" t="n">
        <v>3.89176</v>
      </c>
      <c r="C93" t="n">
        <v>3.12587</v>
      </c>
      <c r="D93" t="n">
        <v>1.35665</v>
      </c>
    </row>
    <row r="94">
      <c r="A94" t="n">
        <v>874285</v>
      </c>
      <c r="B94" t="n">
        <v>4.22251</v>
      </c>
      <c r="C94" t="n">
        <v>3.39155</v>
      </c>
      <c r="D94" t="n">
        <v>1.4509</v>
      </c>
    </row>
    <row r="95">
      <c r="A95" t="n">
        <v>917955</v>
      </c>
      <c r="B95" t="n">
        <v>4.56295</v>
      </c>
      <c r="C95" t="n">
        <v>3.68131</v>
      </c>
      <c r="D95" t="n">
        <v>1.57354</v>
      </c>
    </row>
    <row r="96">
      <c r="A96" t="n">
        <v>963808</v>
      </c>
      <c r="B96" t="n">
        <v>4.91906</v>
      </c>
      <c r="C96" t="n">
        <v>3.97749</v>
      </c>
      <c r="D96" t="n">
        <v>1.70168</v>
      </c>
    </row>
    <row r="97">
      <c r="A97" t="n">
        <v>1011953</v>
      </c>
      <c r="B97" t="n">
        <v>5.29748</v>
      </c>
      <c r="C97" t="n">
        <v>2.38561</v>
      </c>
      <c r="D97" t="n">
        <v>1.18609</v>
      </c>
    </row>
    <row r="98">
      <c r="A98" t="n">
        <v>1062505</v>
      </c>
      <c r="B98" t="n">
        <v>3.24818</v>
      </c>
      <c r="C98" t="n">
        <v>2.54937</v>
      </c>
      <c r="D98" t="n">
        <v>1.25284</v>
      </c>
    </row>
    <row r="99">
      <c r="A99" t="n">
        <v>1115584</v>
      </c>
      <c r="B99" t="n">
        <v>3.46777</v>
      </c>
      <c r="C99" t="n">
        <v>2.72524</v>
      </c>
      <c r="D99" t="n">
        <v>1.34931</v>
      </c>
    </row>
    <row r="100">
      <c r="A100" t="n">
        <v>1171316</v>
      </c>
      <c r="B100" t="n">
        <v>3.64879</v>
      </c>
      <c r="C100" t="n">
        <v>2.89752</v>
      </c>
      <c r="D100" t="n">
        <v>1.43171</v>
      </c>
    </row>
    <row r="101">
      <c r="A101" t="n">
        <v>1229834</v>
      </c>
      <c r="B101" t="n">
        <v>3.87234</v>
      </c>
      <c r="C101" t="n">
        <v>3.10254</v>
      </c>
      <c r="D101" t="n">
        <v>1.48687</v>
      </c>
    </row>
    <row r="102">
      <c r="A102" t="n">
        <v>1291277</v>
      </c>
      <c r="B102" t="n">
        <v>4.08405</v>
      </c>
      <c r="C102" t="n">
        <v>3.26527</v>
      </c>
      <c r="D102" t="n">
        <v>1.59347</v>
      </c>
    </row>
    <row r="103">
      <c r="A103" t="n">
        <v>1355792</v>
      </c>
      <c r="B103" t="n">
        <v>4.32591</v>
      </c>
      <c r="C103" t="n">
        <v>3.43837</v>
      </c>
      <c r="D103" t="n">
        <v>1.67245</v>
      </c>
    </row>
    <row r="104">
      <c r="A104" t="n">
        <v>1423532</v>
      </c>
      <c r="B104" t="n">
        <v>4.60347</v>
      </c>
      <c r="C104" t="n">
        <v>3.62826</v>
      </c>
      <c r="D104" t="n">
        <v>1.77423</v>
      </c>
    </row>
    <row r="105">
      <c r="A105" t="n">
        <v>1494659</v>
      </c>
      <c r="B105" t="n">
        <v>4.89102</v>
      </c>
      <c r="C105" t="n">
        <v>3.8532</v>
      </c>
      <c r="D105" t="n">
        <v>1.84697</v>
      </c>
    </row>
    <row r="106">
      <c r="A106" t="n">
        <v>1569342</v>
      </c>
      <c r="B106" t="n">
        <v>5.18866</v>
      </c>
      <c r="C106" t="n">
        <v>4.08223</v>
      </c>
      <c r="D106" t="n">
        <v>1.96826</v>
      </c>
    </row>
    <row r="107">
      <c r="A107" t="n">
        <v>1647759</v>
      </c>
      <c r="B107" t="n">
        <v>5.50706</v>
      </c>
      <c r="C107" t="n">
        <v>4.33687</v>
      </c>
      <c r="D107" t="n">
        <v>2.06184</v>
      </c>
    </row>
    <row r="108">
      <c r="A108" t="n">
        <v>1730096</v>
      </c>
      <c r="B108" t="n">
        <v>5.8334</v>
      </c>
      <c r="C108" t="n">
        <v>4.5922</v>
      </c>
      <c r="D108" t="n">
        <v>2.1636</v>
      </c>
    </row>
    <row r="109">
      <c r="A109" t="n">
        <v>1816549</v>
      </c>
      <c r="B109" t="n">
        <v>6.189</v>
      </c>
      <c r="C109" t="n">
        <v>4.89431</v>
      </c>
      <c r="D109" t="n">
        <v>2.27704</v>
      </c>
    </row>
    <row r="110">
      <c r="A110" t="n">
        <v>1907324</v>
      </c>
      <c r="B110" t="n">
        <v>6.53794</v>
      </c>
      <c r="C110" t="n">
        <v>5.18533</v>
      </c>
      <c r="D110" t="n">
        <v>2.39346</v>
      </c>
    </row>
    <row r="111">
      <c r="A111" t="n">
        <v>2002637</v>
      </c>
      <c r="B111" t="n">
        <v>6.90922</v>
      </c>
      <c r="C111" t="n">
        <v>2.98951</v>
      </c>
      <c r="D111" t="n">
        <v>1.67014</v>
      </c>
    </row>
    <row r="112">
      <c r="A112" t="n">
        <v>2102715</v>
      </c>
      <c r="B112" t="n">
        <v>4.07846</v>
      </c>
      <c r="C112" t="n">
        <v>3.15695</v>
      </c>
      <c r="D112" t="n">
        <v>1.72811</v>
      </c>
    </row>
    <row r="113">
      <c r="A113" t="n">
        <v>2207796</v>
      </c>
      <c r="B113" t="n">
        <v>4.31241</v>
      </c>
      <c r="C113" t="n">
        <v>3.33061</v>
      </c>
      <c r="D113" t="n">
        <v>1.81318</v>
      </c>
    </row>
    <row r="114">
      <c r="A114" t="n">
        <v>2318131</v>
      </c>
      <c r="B114" t="n">
        <v>4.52368</v>
      </c>
      <c r="C114" t="n">
        <v>3.5178</v>
      </c>
      <c r="D114" t="n">
        <v>1.90076</v>
      </c>
    </row>
    <row r="115">
      <c r="A115" t="n">
        <v>2433982</v>
      </c>
      <c r="B115" t="n">
        <v>4.76302</v>
      </c>
      <c r="C115" t="n">
        <v>3.701</v>
      </c>
      <c r="D115" t="n">
        <v>1.97357</v>
      </c>
    </row>
    <row r="116">
      <c r="A116" t="n">
        <v>2555625</v>
      </c>
      <c r="B116" t="n">
        <v>5.01907</v>
      </c>
      <c r="C116" t="n">
        <v>3.91905</v>
      </c>
      <c r="D116" t="n">
        <v>2.06161</v>
      </c>
    </row>
    <row r="117">
      <c r="A117" t="n">
        <v>2683350</v>
      </c>
      <c r="B117" t="n">
        <v>5.28563</v>
      </c>
      <c r="C117" t="n">
        <v>4.1238</v>
      </c>
      <c r="D117" t="n">
        <v>2.1783</v>
      </c>
    </row>
    <row r="118">
      <c r="A118" t="n">
        <v>2817461</v>
      </c>
      <c r="B118" t="n">
        <v>5.57286</v>
      </c>
      <c r="C118" t="n">
        <v>4.3463</v>
      </c>
      <c r="D118" t="n">
        <v>2.27831</v>
      </c>
    </row>
    <row r="119">
      <c r="A119" t="n">
        <v>2958277</v>
      </c>
      <c r="B119" t="n">
        <v>5.87055</v>
      </c>
      <c r="C119" t="n">
        <v>4.59742</v>
      </c>
      <c r="D119" t="n">
        <v>2.36376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