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0.321531</v>
      </c>
      <c r="C2" t="n">
        <v>0.180778</v>
      </c>
      <c r="D2" t="n">
        <v>0.23158</v>
      </c>
    </row>
    <row r="3">
      <c r="A3" t="n">
        <v>10500</v>
      </c>
      <c r="B3" t="n">
        <v>0.297329</v>
      </c>
      <c r="C3" t="n">
        <v>0.184386</v>
      </c>
      <c r="D3" t="n">
        <v>0.243242</v>
      </c>
    </row>
    <row r="4">
      <c r="A4" t="n">
        <v>11025</v>
      </c>
      <c r="B4" t="n">
        <v>0.301394</v>
      </c>
      <c r="C4" t="n">
        <v>0.187086</v>
      </c>
      <c r="D4" t="n">
        <v>0.240102</v>
      </c>
    </row>
    <row r="5">
      <c r="A5" t="n">
        <v>11576</v>
      </c>
      <c r="B5" t="n">
        <v>0.304449</v>
      </c>
      <c r="C5" t="n">
        <v>0.191545</v>
      </c>
      <c r="D5" t="n">
        <v>0.250815</v>
      </c>
    </row>
    <row r="6">
      <c r="A6" t="n">
        <v>12154</v>
      </c>
      <c r="B6" t="n">
        <v>0.312616</v>
      </c>
      <c r="C6" t="n">
        <v>0.194223</v>
      </c>
      <c r="D6" t="n">
        <v>0.257374</v>
      </c>
    </row>
    <row r="7">
      <c r="A7" t="n">
        <v>12760</v>
      </c>
      <c r="B7" t="n">
        <v>0.3202</v>
      </c>
      <c r="C7" t="n">
        <v>0.179799</v>
      </c>
      <c r="D7" t="n">
        <v>0.26957</v>
      </c>
    </row>
    <row r="8">
      <c r="A8" t="n">
        <v>13396</v>
      </c>
      <c r="B8" t="n">
        <v>0.324991</v>
      </c>
      <c r="C8" t="n">
        <v>0.181609</v>
      </c>
      <c r="D8" t="n">
        <v>0.276786</v>
      </c>
    </row>
    <row r="9">
      <c r="A9" t="n">
        <v>14063</v>
      </c>
      <c r="B9" t="n">
        <v>0.335439</v>
      </c>
      <c r="C9" t="n">
        <v>0.184518</v>
      </c>
      <c r="D9" t="n">
        <v>0.281977</v>
      </c>
    </row>
    <row r="10">
      <c r="A10" t="n">
        <v>14763</v>
      </c>
      <c r="B10" t="n">
        <v>0.341254</v>
      </c>
      <c r="C10" t="n">
        <v>0.186408</v>
      </c>
      <c r="D10" t="n">
        <v>0.288422</v>
      </c>
    </row>
    <row r="11">
      <c r="A11" t="n">
        <v>15498</v>
      </c>
      <c r="B11" t="n">
        <v>0.34841</v>
      </c>
      <c r="C11" t="n">
        <v>0.188131</v>
      </c>
      <c r="D11" t="n">
        <v>0.29336</v>
      </c>
    </row>
    <row r="12">
      <c r="A12" t="n">
        <v>16269</v>
      </c>
      <c r="B12" t="n">
        <v>0.356504</v>
      </c>
      <c r="C12" t="n">
        <v>0.190138</v>
      </c>
      <c r="D12" t="n">
        <v>0.298695</v>
      </c>
    </row>
    <row r="13">
      <c r="A13" t="n">
        <v>17078</v>
      </c>
      <c r="B13" t="n">
        <v>0.36228</v>
      </c>
      <c r="C13" t="n">
        <v>0.193477</v>
      </c>
      <c r="D13" t="n">
        <v>0.306382</v>
      </c>
    </row>
    <row r="14">
      <c r="A14" t="n">
        <v>17927</v>
      </c>
      <c r="B14" t="n">
        <v>0.370084</v>
      </c>
      <c r="C14" t="n">
        <v>0.195788</v>
      </c>
      <c r="D14" t="n">
        <v>0.309197</v>
      </c>
    </row>
    <row r="15">
      <c r="A15" t="n">
        <v>18818</v>
      </c>
      <c r="B15" t="n">
        <v>0.377264</v>
      </c>
      <c r="C15" t="n">
        <v>0.199479</v>
      </c>
      <c r="D15" t="n">
        <v>0.317614</v>
      </c>
    </row>
    <row r="16">
      <c r="A16" t="n">
        <v>19753</v>
      </c>
      <c r="B16" t="n">
        <v>0.386081</v>
      </c>
      <c r="C16" t="n">
        <v>0.202711</v>
      </c>
      <c r="D16" t="n">
        <v>0.322968</v>
      </c>
    </row>
    <row r="17">
      <c r="A17" t="n">
        <v>20734</v>
      </c>
      <c r="B17" t="n">
        <v>0.392045</v>
      </c>
      <c r="C17" t="n">
        <v>0.204019</v>
      </c>
      <c r="D17" t="n">
        <v>0.329653</v>
      </c>
    </row>
    <row r="18">
      <c r="A18" t="n">
        <v>21764</v>
      </c>
      <c r="B18" t="n">
        <v>0.379356</v>
      </c>
      <c r="C18" t="n">
        <v>0.207648</v>
      </c>
      <c r="D18" t="n">
        <v>0.333819</v>
      </c>
    </row>
    <row r="19">
      <c r="A19" t="n">
        <v>22845</v>
      </c>
      <c r="B19" t="n">
        <v>0.383783</v>
      </c>
      <c r="C19" t="n">
        <v>0.210082</v>
      </c>
      <c r="D19" t="n">
        <v>0.340862</v>
      </c>
    </row>
    <row r="20">
      <c r="A20" t="n">
        <v>23980</v>
      </c>
      <c r="B20" t="n">
        <v>0.390297</v>
      </c>
      <c r="C20" t="n">
        <v>0.212812</v>
      </c>
      <c r="D20" t="n">
        <v>0.34671</v>
      </c>
    </row>
    <row r="21">
      <c r="A21" t="n">
        <v>25171</v>
      </c>
      <c r="B21" t="n">
        <v>0.395515</v>
      </c>
      <c r="C21" t="n">
        <v>0.191952</v>
      </c>
      <c r="D21" t="n">
        <v>0.353844</v>
      </c>
    </row>
    <row r="22">
      <c r="A22" t="n">
        <v>26421</v>
      </c>
      <c r="B22" t="n">
        <v>0.399894</v>
      </c>
      <c r="C22" t="n">
        <v>0.193596</v>
      </c>
      <c r="D22" t="n">
        <v>0.358249</v>
      </c>
    </row>
    <row r="23">
      <c r="A23" t="n">
        <v>27733</v>
      </c>
      <c r="B23" t="n">
        <v>0.406732</v>
      </c>
      <c r="C23" t="n">
        <v>0.195586</v>
      </c>
      <c r="D23" t="n">
        <v>0.363304</v>
      </c>
    </row>
    <row r="24">
      <c r="A24" t="n">
        <v>29110</v>
      </c>
      <c r="B24" t="n">
        <v>0.412669</v>
      </c>
      <c r="C24" t="n">
        <v>0.197474</v>
      </c>
      <c r="D24" t="n">
        <v>0.366688</v>
      </c>
    </row>
    <row r="25">
      <c r="A25" t="n">
        <v>30555</v>
      </c>
      <c r="B25" t="n">
        <v>0.417386</v>
      </c>
      <c r="C25" t="n">
        <v>0.199134</v>
      </c>
      <c r="D25" t="n">
        <v>0.370602</v>
      </c>
    </row>
    <row r="26">
      <c r="A26" t="n">
        <v>32072</v>
      </c>
      <c r="B26" t="n">
        <v>0.424046</v>
      </c>
      <c r="C26" t="n">
        <v>0.201346</v>
      </c>
      <c r="D26" t="n">
        <v>0.373899</v>
      </c>
    </row>
    <row r="27">
      <c r="A27" t="n">
        <v>33664</v>
      </c>
      <c r="B27" t="n">
        <v>0.430743</v>
      </c>
      <c r="C27" t="n">
        <v>0.204324</v>
      </c>
      <c r="D27" t="n">
        <v>0.377378</v>
      </c>
    </row>
    <row r="28">
      <c r="A28" t="n">
        <v>35335</v>
      </c>
      <c r="B28" t="n">
        <v>0.436484</v>
      </c>
      <c r="C28" t="n">
        <v>0.206665</v>
      </c>
      <c r="D28" t="n">
        <v>0.38154</v>
      </c>
    </row>
    <row r="29">
      <c r="A29" t="n">
        <v>37089</v>
      </c>
      <c r="B29" t="n">
        <v>0.4434</v>
      </c>
      <c r="C29" t="n">
        <v>0.211018</v>
      </c>
      <c r="D29" t="n">
        <v>0.385686</v>
      </c>
    </row>
    <row r="30">
      <c r="A30" t="n">
        <v>38930</v>
      </c>
      <c r="B30" t="n">
        <v>0.448276</v>
      </c>
      <c r="C30" t="n">
        <v>0.213563</v>
      </c>
      <c r="D30" t="n">
        <v>0.389206</v>
      </c>
    </row>
    <row r="31">
      <c r="A31" t="n">
        <v>40863</v>
      </c>
      <c r="B31" t="n">
        <v>0.454493</v>
      </c>
      <c r="C31" t="n">
        <v>0.215898</v>
      </c>
      <c r="D31" t="n">
        <v>0.392365</v>
      </c>
    </row>
    <row r="32">
      <c r="A32" t="n">
        <v>42892</v>
      </c>
      <c r="B32" t="n">
        <v>0.426548</v>
      </c>
      <c r="C32" t="n">
        <v>0.218294</v>
      </c>
      <c r="D32" t="n">
        <v>0.395733</v>
      </c>
    </row>
    <row r="33">
      <c r="A33" t="n">
        <v>45022</v>
      </c>
      <c r="B33" t="n">
        <v>0.429822</v>
      </c>
      <c r="C33" t="n">
        <v>0.221833</v>
      </c>
      <c r="D33" t="n">
        <v>0.39966</v>
      </c>
    </row>
    <row r="34">
      <c r="A34" t="n">
        <v>47258</v>
      </c>
      <c r="B34" t="n">
        <v>0.43427</v>
      </c>
      <c r="C34" t="n">
        <v>0.224609</v>
      </c>
      <c r="D34" t="n">
        <v>0.402846</v>
      </c>
    </row>
    <row r="35">
      <c r="A35" t="n">
        <v>49605</v>
      </c>
      <c r="B35" t="n">
        <v>0.439331</v>
      </c>
      <c r="C35" t="n">
        <v>0.199359</v>
      </c>
      <c r="D35" t="n">
        <v>0.402596</v>
      </c>
    </row>
    <row r="36">
      <c r="A36" t="n">
        <v>52069</v>
      </c>
      <c r="B36" t="n">
        <v>0.441906</v>
      </c>
      <c r="C36" t="n">
        <v>0.200477</v>
      </c>
      <c r="D36" t="n">
        <v>0.404458</v>
      </c>
    </row>
    <row r="37">
      <c r="A37" t="n">
        <v>54656</v>
      </c>
      <c r="B37" t="n">
        <v>0.44577</v>
      </c>
      <c r="C37" t="n">
        <v>0.201292</v>
      </c>
      <c r="D37" t="n">
        <v>0.406358</v>
      </c>
    </row>
    <row r="38">
      <c r="A38" t="n">
        <v>57372</v>
      </c>
      <c r="B38" t="n">
        <v>0.450305</v>
      </c>
      <c r="C38" t="n">
        <v>0.203319</v>
      </c>
      <c r="D38" t="n">
        <v>0.408666</v>
      </c>
    </row>
    <row r="39">
      <c r="A39" t="n">
        <v>60223</v>
      </c>
      <c r="B39" t="n">
        <v>0.454833</v>
      </c>
      <c r="C39" t="n">
        <v>0.205229</v>
      </c>
      <c r="D39" t="n">
        <v>0.410596</v>
      </c>
    </row>
    <row r="40">
      <c r="A40" t="n">
        <v>63216</v>
      </c>
      <c r="B40" t="n">
        <v>0.458778</v>
      </c>
      <c r="C40" t="n">
        <v>0.207322</v>
      </c>
      <c r="D40" t="n">
        <v>0.412448</v>
      </c>
    </row>
    <row r="41">
      <c r="A41" t="n">
        <v>66357</v>
      </c>
      <c r="B41" t="n">
        <v>0.463154</v>
      </c>
      <c r="C41" t="n">
        <v>0.209231</v>
      </c>
      <c r="D41" t="n">
        <v>0.41482</v>
      </c>
    </row>
    <row r="42">
      <c r="A42" t="n">
        <v>69656</v>
      </c>
      <c r="B42" t="n">
        <v>0.467963</v>
      </c>
      <c r="C42" t="n">
        <v>0.211024</v>
      </c>
      <c r="D42" t="n">
        <v>0.417169</v>
      </c>
    </row>
    <row r="43">
      <c r="A43" t="n">
        <v>73119</v>
      </c>
      <c r="B43" t="n">
        <v>0.472832</v>
      </c>
      <c r="C43" t="n">
        <v>0.214322</v>
      </c>
      <c r="D43" t="n">
        <v>0.419505</v>
      </c>
    </row>
    <row r="44">
      <c r="A44" t="n">
        <v>76755</v>
      </c>
      <c r="B44" t="n">
        <v>0.477162</v>
      </c>
      <c r="C44" t="n">
        <v>0.217477</v>
      </c>
      <c r="D44" t="n">
        <v>0.421744</v>
      </c>
    </row>
    <row r="45">
      <c r="A45" t="n">
        <v>80572</v>
      </c>
      <c r="B45" t="n">
        <v>0.482872</v>
      </c>
      <c r="C45" t="n">
        <v>0.220524</v>
      </c>
      <c r="D45" t="n">
        <v>0.423861</v>
      </c>
    </row>
    <row r="46">
      <c r="A46" t="n">
        <v>84579</v>
      </c>
      <c r="B46" t="n">
        <v>0.487683</v>
      </c>
      <c r="C46" t="n">
        <v>0.223205</v>
      </c>
      <c r="D46" t="n">
        <v>0.426195</v>
      </c>
    </row>
    <row r="47">
      <c r="A47" t="n">
        <v>88786</v>
      </c>
      <c r="B47" t="n">
        <v>0.451208</v>
      </c>
      <c r="C47" t="n">
        <v>0.226061</v>
      </c>
      <c r="D47" t="n">
        <v>0.428835</v>
      </c>
    </row>
    <row r="48">
      <c r="A48" t="n">
        <v>93203</v>
      </c>
      <c r="B48" t="n">
        <v>0.454588</v>
      </c>
      <c r="C48" t="n">
        <v>0.228194</v>
      </c>
      <c r="D48" t="n">
        <v>0.430967</v>
      </c>
    </row>
    <row r="49">
      <c r="A49" t="n">
        <v>97840</v>
      </c>
      <c r="B49" t="n">
        <v>0.458067</v>
      </c>
      <c r="C49" t="n">
        <v>0.232016</v>
      </c>
      <c r="D49" t="n">
        <v>0.432964</v>
      </c>
    </row>
    <row r="50">
      <c r="A50" t="n">
        <v>102706</v>
      </c>
      <c r="B50" t="n">
        <v>0.461388</v>
      </c>
      <c r="C50" t="n">
        <v>0.20325</v>
      </c>
      <c r="D50" t="n">
        <v>0.428498</v>
      </c>
    </row>
    <row r="51">
      <c r="A51" t="n">
        <v>107816</v>
      </c>
      <c r="B51" t="n">
        <v>0.465089</v>
      </c>
      <c r="C51" t="n">
        <v>0.207356</v>
      </c>
      <c r="D51" t="n">
        <v>0.429919</v>
      </c>
    </row>
    <row r="52">
      <c r="A52" t="n">
        <v>113182</v>
      </c>
      <c r="B52" t="n">
        <v>0.468847</v>
      </c>
      <c r="C52" t="n">
        <v>0.207535</v>
      </c>
      <c r="D52" t="n">
        <v>0.430671</v>
      </c>
    </row>
    <row r="53">
      <c r="A53" t="n">
        <v>118816</v>
      </c>
      <c r="B53" t="n">
        <v>0.472135</v>
      </c>
      <c r="C53" t="n">
        <v>0.2099</v>
      </c>
      <c r="D53" t="n">
        <v>0.431996</v>
      </c>
    </row>
    <row r="54">
      <c r="A54" t="n">
        <v>124731</v>
      </c>
      <c r="B54" t="n">
        <v>0.476273</v>
      </c>
      <c r="C54" t="n">
        <v>0.215538</v>
      </c>
      <c r="D54" t="n">
        <v>0.433279</v>
      </c>
    </row>
    <row r="55">
      <c r="A55" t="n">
        <v>130941</v>
      </c>
      <c r="B55" t="n">
        <v>0.479614</v>
      </c>
      <c r="C55" t="n">
        <v>0.216985</v>
      </c>
      <c r="D55" t="n">
        <v>0.434784</v>
      </c>
    </row>
    <row r="56">
      <c r="A56" t="n">
        <v>137461</v>
      </c>
      <c r="B56" t="n">
        <v>0.484268</v>
      </c>
      <c r="C56" t="n">
        <v>0.2214</v>
      </c>
      <c r="D56" t="n">
        <v>0.436264</v>
      </c>
    </row>
    <row r="57">
      <c r="A57" t="n">
        <v>144307</v>
      </c>
      <c r="B57" t="n">
        <v>0.487952</v>
      </c>
      <c r="C57" t="n">
        <v>0.224698</v>
      </c>
      <c r="D57" t="n">
        <v>0.437842</v>
      </c>
    </row>
    <row r="58">
      <c r="A58" t="n">
        <v>151495</v>
      </c>
      <c r="B58" t="n">
        <v>0.492598</v>
      </c>
      <c r="C58" t="n">
        <v>0.226909</v>
      </c>
      <c r="D58" t="n">
        <v>0.439403</v>
      </c>
    </row>
    <row r="59">
      <c r="A59" t="n">
        <v>159042</v>
      </c>
      <c r="B59" t="n">
        <v>0.497238</v>
      </c>
      <c r="C59" t="n">
        <v>0.233323</v>
      </c>
      <c r="D59" t="n">
        <v>0.441266</v>
      </c>
    </row>
    <row r="60">
      <c r="A60" t="n">
        <v>166965</v>
      </c>
      <c r="B60" t="n">
        <v>0.502373</v>
      </c>
      <c r="C60" t="n">
        <v>0.24113</v>
      </c>
      <c r="D60" t="n">
        <v>0.448576</v>
      </c>
    </row>
    <row r="61">
      <c r="A61" t="n">
        <v>175284</v>
      </c>
      <c r="B61" t="n">
        <v>0.487013</v>
      </c>
      <c r="C61" t="n">
        <v>0.250135</v>
      </c>
      <c r="D61" t="n">
        <v>0.450952</v>
      </c>
    </row>
    <row r="62">
      <c r="A62" t="n">
        <v>184019</v>
      </c>
      <c r="B62" t="n">
        <v>0.49627</v>
      </c>
      <c r="C62" t="n">
        <v>0.256541</v>
      </c>
      <c r="D62" t="n">
        <v>0.453028</v>
      </c>
    </row>
    <row r="63">
      <c r="A63" t="n">
        <v>193190</v>
      </c>
      <c r="B63" t="n">
        <v>0.505266</v>
      </c>
      <c r="C63" t="n">
        <v>0.260367</v>
      </c>
      <c r="D63" t="n">
        <v>0.451361</v>
      </c>
    </row>
    <row r="64">
      <c r="A64" t="n">
        <v>202820</v>
      </c>
      <c r="B64" t="n">
        <v>0.516141</v>
      </c>
      <c r="C64" t="n">
        <v>0.299247</v>
      </c>
      <c r="D64" t="n">
        <v>0.483943</v>
      </c>
    </row>
    <row r="65">
      <c r="A65" t="n">
        <v>212931</v>
      </c>
      <c r="B65" t="n">
        <v>0.527083</v>
      </c>
      <c r="C65" t="n">
        <v>0.314008</v>
      </c>
      <c r="D65" t="n">
        <v>0.493514</v>
      </c>
    </row>
    <row r="66">
      <c r="A66" t="n">
        <v>223547</v>
      </c>
      <c r="B66" t="n">
        <v>0.544369</v>
      </c>
      <c r="C66" t="n">
        <v>0.329733</v>
      </c>
      <c r="D66" t="n">
        <v>0.503014</v>
      </c>
    </row>
    <row r="67">
      <c r="A67" t="n">
        <v>234692</v>
      </c>
      <c r="B67" t="n">
        <v>0.548573</v>
      </c>
      <c r="C67" t="n">
        <v>0.357233</v>
      </c>
      <c r="D67" t="n">
        <v>0.516</v>
      </c>
    </row>
    <row r="68">
      <c r="A68" t="n">
        <v>246395</v>
      </c>
      <c r="B68" t="n">
        <v>0.568155</v>
      </c>
      <c r="C68" t="n">
        <v>0.369321</v>
      </c>
      <c r="D68" t="n">
        <v>0.534925</v>
      </c>
    </row>
    <row r="69">
      <c r="A69" t="n">
        <v>258683</v>
      </c>
      <c r="B69" t="n">
        <v>0.592898</v>
      </c>
      <c r="C69" t="n">
        <v>0.38914</v>
      </c>
      <c r="D69" t="n">
        <v>0.561741</v>
      </c>
    </row>
    <row r="70">
      <c r="A70" t="n">
        <v>271585</v>
      </c>
      <c r="B70" t="n">
        <v>0.623889</v>
      </c>
      <c r="C70" t="n">
        <v>0.410945</v>
      </c>
      <c r="D70" t="n">
        <v>0.577924</v>
      </c>
    </row>
    <row r="71">
      <c r="A71" t="n">
        <v>285132</v>
      </c>
      <c r="B71" t="n">
        <v>0.630537</v>
      </c>
      <c r="C71" t="n">
        <v>0.422455</v>
      </c>
      <c r="D71" t="n">
        <v>0.589429</v>
      </c>
    </row>
    <row r="72">
      <c r="A72" t="n">
        <v>299354</v>
      </c>
      <c r="B72" t="n">
        <v>0.663138</v>
      </c>
      <c r="C72" t="n">
        <v>0.443937</v>
      </c>
      <c r="D72" t="n">
        <v>0.61973</v>
      </c>
    </row>
    <row r="73">
      <c r="A73" t="n">
        <v>314289</v>
      </c>
      <c r="B73" t="n">
        <v>0.696651</v>
      </c>
      <c r="C73" t="n">
        <v>0.463909</v>
      </c>
      <c r="D73" t="n">
        <v>0.627505</v>
      </c>
    </row>
    <row r="74">
      <c r="A74" t="n">
        <v>329969</v>
      </c>
      <c r="B74" t="n">
        <v>0.706534</v>
      </c>
      <c r="C74" t="n">
        <v>0.48473</v>
      </c>
      <c r="D74" t="n">
        <v>0.679298</v>
      </c>
    </row>
    <row r="75">
      <c r="A75" t="n">
        <v>346432</v>
      </c>
      <c r="B75" t="n">
        <v>0.747862</v>
      </c>
      <c r="C75" t="n">
        <v>0.499866</v>
      </c>
      <c r="D75" t="n">
        <v>0.707991</v>
      </c>
    </row>
    <row r="76">
      <c r="A76" t="n">
        <v>363719</v>
      </c>
      <c r="B76" t="n">
        <v>0.972296</v>
      </c>
      <c r="C76" t="n">
        <v>0.521312</v>
      </c>
      <c r="D76" t="n">
        <v>0.742507</v>
      </c>
    </row>
    <row r="77">
      <c r="A77" t="n">
        <v>381870</v>
      </c>
      <c r="B77" t="n">
        <v>1.01722</v>
      </c>
      <c r="C77" t="n">
        <v>0.538304</v>
      </c>
      <c r="D77" t="n">
        <v>0.780026</v>
      </c>
    </row>
    <row r="78">
      <c r="A78" t="n">
        <v>400928</v>
      </c>
      <c r="B78" t="n">
        <v>1.06404</v>
      </c>
      <c r="C78" t="n">
        <v>0.628661</v>
      </c>
      <c r="D78" t="n">
        <v>1.03471</v>
      </c>
    </row>
    <row r="79">
      <c r="A79" t="n">
        <v>420937</v>
      </c>
      <c r="B79" t="n">
        <v>1.11353</v>
      </c>
      <c r="C79" t="n">
        <v>0.640577</v>
      </c>
      <c r="D79" t="n">
        <v>1.08199</v>
      </c>
    </row>
    <row r="80">
      <c r="A80" t="n">
        <v>441947</v>
      </c>
      <c r="B80" t="n">
        <v>1.15443</v>
      </c>
      <c r="C80" t="n">
        <v>0.652162</v>
      </c>
      <c r="D80" t="n">
        <v>1.13094</v>
      </c>
    </row>
    <row r="81">
      <c r="A81" t="n">
        <v>464005</v>
      </c>
      <c r="B81" t="n">
        <v>1.20675</v>
      </c>
      <c r="C81" t="n">
        <v>0.666739</v>
      </c>
      <c r="D81" t="n">
        <v>1.17627</v>
      </c>
    </row>
    <row r="82">
      <c r="A82" t="n">
        <v>487165</v>
      </c>
      <c r="B82" t="n">
        <v>1.26421</v>
      </c>
      <c r="C82" t="n">
        <v>0.679783</v>
      </c>
      <c r="D82" t="n">
        <v>1.22292</v>
      </c>
    </row>
    <row r="83">
      <c r="A83" t="n">
        <v>511485</v>
      </c>
      <c r="B83" t="n">
        <v>1.30578</v>
      </c>
      <c r="C83" t="n">
        <v>0.6893629999999999</v>
      </c>
      <c r="D83" t="n">
        <v>1.27192</v>
      </c>
    </row>
    <row r="84">
      <c r="A84" t="n">
        <v>537019</v>
      </c>
      <c r="B84" t="n">
        <v>1.35749</v>
      </c>
      <c r="C84" t="n">
        <v>0.701139</v>
      </c>
      <c r="D84" t="n">
        <v>1.32536</v>
      </c>
    </row>
    <row r="85">
      <c r="A85" t="n">
        <v>563827</v>
      </c>
      <c r="B85" t="n">
        <v>1.4118</v>
      </c>
      <c r="C85" t="n">
        <v>0.713748</v>
      </c>
      <c r="D85" t="n">
        <v>1.37588</v>
      </c>
    </row>
    <row r="86">
      <c r="A86" t="n">
        <v>591977</v>
      </c>
      <c r="B86" t="n">
        <v>1.46485</v>
      </c>
      <c r="C86" t="n">
        <v>0.726224</v>
      </c>
      <c r="D86" t="n">
        <v>1.42153</v>
      </c>
    </row>
    <row r="87">
      <c r="A87" t="n">
        <v>621532</v>
      </c>
      <c r="B87" t="n">
        <v>1.51229</v>
      </c>
      <c r="C87" t="n">
        <v>0.738039</v>
      </c>
      <c r="D87" t="n">
        <v>1.47175</v>
      </c>
    </row>
    <row r="88">
      <c r="A88" t="n">
        <v>652567</v>
      </c>
      <c r="B88" t="n">
        <v>1.5657</v>
      </c>
      <c r="C88" t="n">
        <v>0.751148</v>
      </c>
      <c r="D88" t="n">
        <v>1.51639</v>
      </c>
    </row>
    <row r="89">
      <c r="A89" t="n">
        <v>685151</v>
      </c>
      <c r="B89" t="n">
        <v>1.61515</v>
      </c>
      <c r="C89" t="n">
        <v>0.762558</v>
      </c>
      <c r="D89" t="n">
        <v>1.56447</v>
      </c>
    </row>
    <row r="90">
      <c r="A90" t="n">
        <v>719359</v>
      </c>
      <c r="B90" t="n">
        <v>1.83802</v>
      </c>
      <c r="C90" t="n">
        <v>0.776537</v>
      </c>
      <c r="D90" t="n">
        <v>1.60587</v>
      </c>
    </row>
    <row r="91">
      <c r="A91" t="n">
        <v>755280</v>
      </c>
      <c r="B91" t="n">
        <v>1.8726</v>
      </c>
      <c r="C91" t="n">
        <v>0.790733</v>
      </c>
      <c r="D91" t="n">
        <v>1.64234</v>
      </c>
    </row>
    <row r="92">
      <c r="A92" t="n">
        <v>792997</v>
      </c>
      <c r="B92" t="n">
        <v>1.9086</v>
      </c>
      <c r="C92" t="n">
        <v>0.793914</v>
      </c>
      <c r="D92" t="n">
        <v>1.85732</v>
      </c>
    </row>
    <row r="93">
      <c r="A93" t="n">
        <v>832595</v>
      </c>
      <c r="B93" t="n">
        <v>1.94157</v>
      </c>
      <c r="C93" t="n">
        <v>0.799079</v>
      </c>
      <c r="D93" t="n">
        <v>1.89094</v>
      </c>
    </row>
    <row r="94">
      <c r="A94" t="n">
        <v>874177</v>
      </c>
      <c r="B94" t="n">
        <v>1.97178</v>
      </c>
      <c r="C94" t="n">
        <v>0.809226</v>
      </c>
      <c r="D94" t="n">
        <v>1.91984</v>
      </c>
    </row>
    <row r="95">
      <c r="A95" t="n">
        <v>917832</v>
      </c>
      <c r="B95" t="n">
        <v>2.0041</v>
      </c>
      <c r="C95" t="n">
        <v>0.816931</v>
      </c>
      <c r="D95" t="n">
        <v>1.94954</v>
      </c>
    </row>
    <row r="96">
      <c r="A96" t="n">
        <v>963677</v>
      </c>
      <c r="B96" t="n">
        <v>2.03801</v>
      </c>
      <c r="C96" t="n">
        <v>0.82524</v>
      </c>
      <c r="D96" t="n">
        <v>1.97512</v>
      </c>
    </row>
    <row r="97">
      <c r="A97" t="n">
        <v>1011813</v>
      </c>
      <c r="B97" t="n">
        <v>2.07155</v>
      </c>
      <c r="C97" t="n">
        <v>0.835865</v>
      </c>
      <c r="D97" t="n">
        <v>2.0023</v>
      </c>
    </row>
    <row r="98">
      <c r="A98" t="n">
        <v>1062351</v>
      </c>
      <c r="B98" t="n">
        <v>2.0993</v>
      </c>
      <c r="C98" t="n">
        <v>0.841351</v>
      </c>
      <c r="D98" t="n">
        <v>2.02035</v>
      </c>
    </row>
    <row r="99">
      <c r="A99" t="n">
        <v>1115422</v>
      </c>
      <c r="B99" t="n">
        <v>2.12959</v>
      </c>
      <c r="C99" t="n">
        <v>0.851398</v>
      </c>
      <c r="D99" t="n">
        <v>2.05591</v>
      </c>
    </row>
    <row r="100">
      <c r="A100" t="n">
        <v>1171143</v>
      </c>
      <c r="B100" t="n">
        <v>2.15554</v>
      </c>
      <c r="C100" t="n">
        <v>0.861733</v>
      </c>
      <c r="D100" t="n">
        <v>2.07342</v>
      </c>
    </row>
    <row r="101">
      <c r="A101" t="n">
        <v>1229634</v>
      </c>
      <c r="B101" t="n">
        <v>2.18375</v>
      </c>
      <c r="C101" t="n">
        <v>0.873962</v>
      </c>
      <c r="D101" t="n">
        <v>2.10562</v>
      </c>
    </row>
    <row r="102">
      <c r="A102" t="n">
        <v>1291062</v>
      </c>
      <c r="B102" t="n">
        <v>2.21231</v>
      </c>
      <c r="C102" t="n">
        <v>0.8818859999999999</v>
      </c>
      <c r="D102" t="n">
        <v>2.11051</v>
      </c>
    </row>
    <row r="103">
      <c r="A103" t="n">
        <v>1355554</v>
      </c>
      <c r="B103" t="n">
        <v>2.23933</v>
      </c>
      <c r="C103" t="n">
        <v>0.8917119999999999</v>
      </c>
      <c r="D103" t="n">
        <v>2.15036</v>
      </c>
    </row>
    <row r="104">
      <c r="A104" t="n">
        <v>1423274</v>
      </c>
      <c r="B104" t="n">
        <v>2.27075</v>
      </c>
      <c r="C104" t="n">
        <v>0.903871</v>
      </c>
      <c r="D104" t="n">
        <v>2.16911</v>
      </c>
    </row>
    <row r="105">
      <c r="A105" t="n">
        <v>1494380</v>
      </c>
      <c r="B105" t="n">
        <v>2.35227</v>
      </c>
      <c r="C105" t="n">
        <v>0.913678</v>
      </c>
      <c r="D105" t="n">
        <v>2.18868</v>
      </c>
    </row>
    <row r="106">
      <c r="A106" t="n">
        <v>1569031</v>
      </c>
      <c r="B106" t="n">
        <v>2.37401</v>
      </c>
      <c r="C106" t="n">
        <v>0.9291239999999999</v>
      </c>
      <c r="D106" t="n">
        <v>2.20849</v>
      </c>
    </row>
    <row r="107">
      <c r="A107" t="n">
        <v>1647417</v>
      </c>
      <c r="B107" t="n">
        <v>2.39394</v>
      </c>
      <c r="C107" t="n">
        <v>0.877408</v>
      </c>
      <c r="D107" t="n">
        <v>2.32473</v>
      </c>
    </row>
    <row r="108">
      <c r="A108" t="n">
        <v>1729734</v>
      </c>
      <c r="B108" t="n">
        <v>2.41198</v>
      </c>
      <c r="C108" t="n">
        <v>0.883209</v>
      </c>
      <c r="D108" t="n">
        <v>2.33076</v>
      </c>
    </row>
    <row r="109">
      <c r="A109" t="n">
        <v>1816153</v>
      </c>
      <c r="B109" t="n">
        <v>2.43218</v>
      </c>
      <c r="C109" t="n">
        <v>0.892802</v>
      </c>
      <c r="D109" t="n">
        <v>2.34872</v>
      </c>
    </row>
    <row r="110">
      <c r="A110" t="n">
        <v>1906885</v>
      </c>
      <c r="B110" t="n">
        <v>2.45497</v>
      </c>
      <c r="C110" t="n">
        <v>0.899469</v>
      </c>
      <c r="D110" t="n">
        <v>2.36338</v>
      </c>
    </row>
    <row r="111">
      <c r="A111" t="n">
        <v>2002164</v>
      </c>
      <c r="B111" t="n">
        <v>2.47667</v>
      </c>
      <c r="C111" t="n">
        <v>0.907289</v>
      </c>
      <c r="D111" t="n">
        <v>2.38563</v>
      </c>
    </row>
    <row r="112">
      <c r="A112" t="n">
        <v>2102198</v>
      </c>
      <c r="B112" t="n">
        <v>2.49121</v>
      </c>
      <c r="C112" t="n">
        <v>0.917809</v>
      </c>
      <c r="D112" t="n">
        <v>2.39937</v>
      </c>
    </row>
    <row r="113">
      <c r="A113" t="n">
        <v>2207233</v>
      </c>
      <c r="B113" t="n">
        <v>2.51181</v>
      </c>
      <c r="C113" t="n">
        <v>0.928575</v>
      </c>
      <c r="D113" t="n">
        <v>2.40916</v>
      </c>
    </row>
    <row r="114">
      <c r="A114" t="n">
        <v>2317508</v>
      </c>
      <c r="B114" t="n">
        <v>2.53005</v>
      </c>
      <c r="C114" t="n">
        <v>0.930874</v>
      </c>
      <c r="D114" t="n">
        <v>2.41385</v>
      </c>
    </row>
    <row r="115">
      <c r="A115" t="n">
        <v>2433290</v>
      </c>
      <c r="B115" t="n">
        <v>2.55344</v>
      </c>
      <c r="C115" t="n">
        <v>0.944238</v>
      </c>
      <c r="D115" t="n">
        <v>2.43698</v>
      </c>
    </row>
    <row r="116">
      <c r="A116" t="n">
        <v>2554854</v>
      </c>
      <c r="B116" t="n">
        <v>2.57129</v>
      </c>
      <c r="C116" t="n">
        <v>0.954657</v>
      </c>
      <c r="D116" t="n">
        <v>2.44706</v>
      </c>
    </row>
    <row r="117">
      <c r="A117" t="n">
        <v>2682511</v>
      </c>
      <c r="B117" t="n">
        <v>2.59146</v>
      </c>
      <c r="C117" t="n">
        <v>0.963493</v>
      </c>
      <c r="D117" t="n">
        <v>2.46338</v>
      </c>
    </row>
    <row r="118">
      <c r="A118" t="n">
        <v>2816546</v>
      </c>
      <c r="B118" t="n">
        <v>2.6106</v>
      </c>
      <c r="C118" t="n">
        <v>0.9762459999999999</v>
      </c>
      <c r="D118" t="n">
        <v>2.47649</v>
      </c>
    </row>
    <row r="119">
      <c r="A119" t="n">
        <v>2957287</v>
      </c>
      <c r="B119" t="n">
        <v>2.62935</v>
      </c>
      <c r="C119" t="n">
        <v>0.986498</v>
      </c>
      <c r="D119" t="n">
        <v>2.4847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0.495433</v>
      </c>
      <c r="C2" t="n">
        <v>0.306697</v>
      </c>
      <c r="D2" t="n">
        <v>0.338239</v>
      </c>
    </row>
    <row r="3">
      <c r="A3" t="n">
        <v>10500</v>
      </c>
      <c r="B3" t="n">
        <v>0.508279</v>
      </c>
      <c r="C3" t="n">
        <v>0.312987</v>
      </c>
      <c r="D3" t="n">
        <v>0.347921</v>
      </c>
    </row>
    <row r="4">
      <c r="A4" t="n">
        <v>11025</v>
      </c>
      <c r="B4" t="n">
        <v>0.507889</v>
      </c>
      <c r="C4" t="n">
        <v>0.319281</v>
      </c>
      <c r="D4" t="n">
        <v>0.350262</v>
      </c>
    </row>
    <row r="5">
      <c r="A5" t="n">
        <v>11576</v>
      </c>
      <c r="B5" t="n">
        <v>0.52594</v>
      </c>
      <c r="C5" t="n">
        <v>0.324919</v>
      </c>
      <c r="D5" t="n">
        <v>0.351568</v>
      </c>
    </row>
    <row r="6">
      <c r="A6" t="n">
        <v>12154</v>
      </c>
      <c r="B6" t="n">
        <v>0.528038</v>
      </c>
      <c r="C6" t="n">
        <v>0.32693</v>
      </c>
      <c r="D6" t="n">
        <v>0.357266</v>
      </c>
    </row>
    <row r="7">
      <c r="A7" t="n">
        <v>12760</v>
      </c>
      <c r="B7" t="n">
        <v>0.537049</v>
      </c>
      <c r="C7" t="n">
        <v>0.334663</v>
      </c>
      <c r="D7" t="n">
        <v>0.367584</v>
      </c>
    </row>
    <row r="8">
      <c r="A8" t="n">
        <v>13396</v>
      </c>
      <c r="B8" t="n">
        <v>0.548722</v>
      </c>
      <c r="C8" t="n">
        <v>0.342013</v>
      </c>
      <c r="D8" t="n">
        <v>0.369119</v>
      </c>
    </row>
    <row r="9">
      <c r="A9" t="n">
        <v>14063</v>
      </c>
      <c r="B9" t="n">
        <v>0.5475989999999999</v>
      </c>
      <c r="C9" t="n">
        <v>0.348628</v>
      </c>
      <c r="D9" t="n">
        <v>0.377673</v>
      </c>
    </row>
    <row r="10">
      <c r="A10" t="n">
        <v>14763</v>
      </c>
      <c r="B10" t="n">
        <v>0.562097</v>
      </c>
      <c r="C10" t="n">
        <v>0.351321</v>
      </c>
      <c r="D10" t="n">
        <v>0.38098</v>
      </c>
    </row>
    <row r="11">
      <c r="A11" t="n">
        <v>15498</v>
      </c>
      <c r="B11" t="n">
        <v>0.564276</v>
      </c>
      <c r="C11" t="n">
        <v>0.350278</v>
      </c>
      <c r="D11" t="n">
        <v>0.39132</v>
      </c>
    </row>
    <row r="12">
      <c r="A12" t="n">
        <v>16269</v>
      </c>
      <c r="B12" t="n">
        <v>0.580684</v>
      </c>
      <c r="C12" t="n">
        <v>0.358488</v>
      </c>
      <c r="D12" t="n">
        <v>0.396761</v>
      </c>
    </row>
    <row r="13">
      <c r="A13" t="n">
        <v>17078</v>
      </c>
      <c r="B13" t="n">
        <v>0.5961920000000001</v>
      </c>
      <c r="C13" t="n">
        <v>0.362038</v>
      </c>
      <c r="D13" t="n">
        <v>0.398278</v>
      </c>
    </row>
    <row r="14">
      <c r="A14" t="n">
        <v>17927</v>
      </c>
      <c r="B14" t="n">
        <v>0.595926</v>
      </c>
      <c r="C14" t="n">
        <v>0.362145</v>
      </c>
      <c r="D14" t="n">
        <v>0.404429</v>
      </c>
    </row>
    <row r="15">
      <c r="A15" t="n">
        <v>18818</v>
      </c>
      <c r="B15" t="n">
        <v>0.60278</v>
      </c>
      <c r="C15" t="n">
        <v>0.367327</v>
      </c>
      <c r="D15" t="n">
        <v>0.413497</v>
      </c>
    </row>
    <row r="16">
      <c r="A16" t="n">
        <v>19753</v>
      </c>
      <c r="B16" t="n">
        <v>0.616938</v>
      </c>
      <c r="C16" t="n">
        <v>0.373578</v>
      </c>
      <c r="D16" t="n">
        <v>0.41587</v>
      </c>
    </row>
    <row r="17">
      <c r="A17" t="n">
        <v>20734</v>
      </c>
      <c r="B17" t="n">
        <v>0.6237549999999999</v>
      </c>
      <c r="C17" t="n">
        <v>0.378271</v>
      </c>
      <c r="D17" t="n">
        <v>0.420696</v>
      </c>
    </row>
    <row r="18">
      <c r="A18" t="n">
        <v>21764</v>
      </c>
      <c r="B18" t="n">
        <v>0.63788</v>
      </c>
      <c r="C18" t="n">
        <v>0.380939</v>
      </c>
      <c r="D18" t="n">
        <v>0.425281</v>
      </c>
    </row>
    <row r="19">
      <c r="A19" t="n">
        <v>22845</v>
      </c>
      <c r="B19" t="n">
        <v>0.651558</v>
      </c>
      <c r="C19" t="n">
        <v>0.383704</v>
      </c>
      <c r="D19" t="n">
        <v>0.431775</v>
      </c>
    </row>
    <row r="20">
      <c r="A20" t="n">
        <v>23980</v>
      </c>
      <c r="B20" t="n">
        <v>0.661663</v>
      </c>
      <c r="C20" t="n">
        <v>0.394097</v>
      </c>
      <c r="D20" t="n">
        <v>0.436346</v>
      </c>
    </row>
    <row r="21">
      <c r="A21" t="n">
        <v>25171</v>
      </c>
      <c r="B21" t="n">
        <v>0.6737109999999999</v>
      </c>
      <c r="C21" t="n">
        <v>0.395021</v>
      </c>
      <c r="D21" t="n">
        <v>0.446019</v>
      </c>
    </row>
    <row r="22">
      <c r="A22" t="n">
        <v>26421</v>
      </c>
      <c r="B22" t="n">
        <v>0.679691</v>
      </c>
      <c r="C22" t="n">
        <v>0.400115</v>
      </c>
      <c r="D22" t="n">
        <v>0.452333</v>
      </c>
    </row>
    <row r="23">
      <c r="A23" t="n">
        <v>27733</v>
      </c>
      <c r="B23" t="n">
        <v>0.688172</v>
      </c>
      <c r="C23" t="n">
        <v>0.401488</v>
      </c>
      <c r="D23" t="n">
        <v>0.456623</v>
      </c>
    </row>
    <row r="24">
      <c r="A24" t="n">
        <v>29110</v>
      </c>
      <c r="B24" t="n">
        <v>0.692119</v>
      </c>
      <c r="C24" t="n">
        <v>0.407016</v>
      </c>
      <c r="D24" t="n">
        <v>0.461652</v>
      </c>
    </row>
    <row r="25">
      <c r="A25" t="n">
        <v>30555</v>
      </c>
      <c r="B25" t="n">
        <v>0.701929</v>
      </c>
      <c r="C25" t="n">
        <v>0.415212</v>
      </c>
      <c r="D25" t="n">
        <v>0.46695</v>
      </c>
    </row>
    <row r="26">
      <c r="A26" t="n">
        <v>32072</v>
      </c>
      <c r="B26" t="n">
        <v>0.707469</v>
      </c>
      <c r="C26" t="n">
        <v>0.412064</v>
      </c>
      <c r="D26" t="n">
        <v>0.468624</v>
      </c>
    </row>
    <row r="27">
      <c r="A27" t="n">
        <v>33664</v>
      </c>
      <c r="B27" t="n">
        <v>0.716913</v>
      </c>
      <c r="C27" t="n">
        <v>0.420926</v>
      </c>
      <c r="D27" t="n">
        <v>0.473596</v>
      </c>
    </row>
    <row r="28">
      <c r="A28" t="n">
        <v>35335</v>
      </c>
      <c r="B28" t="n">
        <v>0.7207249999999999</v>
      </c>
      <c r="C28" t="n">
        <v>0.425887</v>
      </c>
      <c r="D28" t="n">
        <v>0.477726</v>
      </c>
    </row>
    <row r="29">
      <c r="A29" t="n">
        <v>37089</v>
      </c>
      <c r="B29" t="n">
        <v>0.733178</v>
      </c>
      <c r="C29" t="n">
        <v>0.431345</v>
      </c>
      <c r="D29" t="n">
        <v>0.482829</v>
      </c>
    </row>
    <row r="30">
      <c r="A30" t="n">
        <v>38930</v>
      </c>
      <c r="B30" t="n">
        <v>0.736865</v>
      </c>
      <c r="C30" t="n">
        <v>0.433367</v>
      </c>
      <c r="D30" t="n">
        <v>0.485559</v>
      </c>
    </row>
    <row r="31">
      <c r="A31" t="n">
        <v>40863</v>
      </c>
      <c r="B31" t="n">
        <v>0.745575</v>
      </c>
      <c r="C31" t="n">
        <v>0.435402</v>
      </c>
      <c r="D31" t="n">
        <v>0.49066</v>
      </c>
    </row>
    <row r="32">
      <c r="A32" t="n">
        <v>42892</v>
      </c>
      <c r="B32" t="n">
        <v>0.73829</v>
      </c>
      <c r="C32" t="n">
        <v>0.439587</v>
      </c>
      <c r="D32" t="n">
        <v>0.492939</v>
      </c>
    </row>
    <row r="33">
      <c r="A33" t="n">
        <v>45022</v>
      </c>
      <c r="B33" t="n">
        <v>0.744799</v>
      </c>
      <c r="C33" t="n">
        <v>0.443699</v>
      </c>
      <c r="D33" t="n">
        <v>0.496778</v>
      </c>
    </row>
    <row r="34">
      <c r="A34" t="n">
        <v>47258</v>
      </c>
      <c r="B34" t="n">
        <v>0.754567</v>
      </c>
      <c r="C34" t="n">
        <v>0.45077</v>
      </c>
      <c r="D34" t="n">
        <v>0.499113</v>
      </c>
    </row>
    <row r="35">
      <c r="A35" t="n">
        <v>49605</v>
      </c>
      <c r="B35" t="n">
        <v>0.75617</v>
      </c>
      <c r="C35" t="n">
        <v>0.425039</v>
      </c>
      <c r="D35" t="n">
        <v>0.501995</v>
      </c>
    </row>
    <row r="36">
      <c r="A36" t="n">
        <v>52069</v>
      </c>
      <c r="B36" t="n">
        <v>0.763946</v>
      </c>
      <c r="C36" t="n">
        <v>0.430433</v>
      </c>
      <c r="D36" t="n">
        <v>0.507795</v>
      </c>
    </row>
    <row r="37">
      <c r="A37" t="n">
        <v>54656</v>
      </c>
      <c r="B37" t="n">
        <v>0.769877</v>
      </c>
      <c r="C37" t="n">
        <v>0.433805</v>
      </c>
      <c r="D37" t="n">
        <v>0.5088510000000001</v>
      </c>
    </row>
    <row r="38">
      <c r="A38" t="n">
        <v>57372</v>
      </c>
      <c r="B38" t="n">
        <v>0.773625</v>
      </c>
      <c r="C38" t="n">
        <v>0.43444</v>
      </c>
      <c r="D38" t="n">
        <v>0.512779</v>
      </c>
    </row>
    <row r="39">
      <c r="A39" t="n">
        <v>60223</v>
      </c>
      <c r="B39" t="n">
        <v>0.778977</v>
      </c>
      <c r="C39" t="n">
        <v>0.438442</v>
      </c>
      <c r="D39" t="n">
        <v>0.516416</v>
      </c>
    </row>
    <row r="40">
      <c r="A40" t="n">
        <v>63216</v>
      </c>
      <c r="B40" t="n">
        <v>0.785825</v>
      </c>
      <c r="C40" t="n">
        <v>0.442748</v>
      </c>
      <c r="D40" t="n">
        <v>0.518005</v>
      </c>
    </row>
    <row r="41">
      <c r="A41" t="n">
        <v>66358</v>
      </c>
      <c r="B41" t="n">
        <v>0.792246</v>
      </c>
      <c r="C41" t="n">
        <v>0.445291</v>
      </c>
      <c r="D41" t="n">
        <v>0.519602</v>
      </c>
    </row>
    <row r="42">
      <c r="A42" t="n">
        <v>69657</v>
      </c>
      <c r="B42" t="n">
        <v>0.798341</v>
      </c>
      <c r="C42" t="n">
        <v>0.445442</v>
      </c>
      <c r="D42" t="n">
        <v>0.523214</v>
      </c>
    </row>
    <row r="43">
      <c r="A43" t="n">
        <v>73120</v>
      </c>
      <c r="B43" t="n">
        <v>0.802615</v>
      </c>
      <c r="C43" t="n">
        <v>0.447078</v>
      </c>
      <c r="D43" t="n">
        <v>0.525918</v>
      </c>
    </row>
    <row r="44">
      <c r="A44" t="n">
        <v>76756</v>
      </c>
      <c r="B44" t="n">
        <v>0.802581</v>
      </c>
      <c r="C44" t="n">
        <v>0.449698</v>
      </c>
      <c r="D44" t="n">
        <v>0.526589</v>
      </c>
    </row>
    <row r="45">
      <c r="A45" t="n">
        <v>80573</v>
      </c>
      <c r="B45" t="n">
        <v>0.809995</v>
      </c>
      <c r="C45" t="n">
        <v>0.452893</v>
      </c>
      <c r="D45" t="n">
        <v>0.528667</v>
      </c>
    </row>
    <row r="46">
      <c r="A46" t="n">
        <v>84580</v>
      </c>
      <c r="B46" t="n">
        <v>0.813043</v>
      </c>
      <c r="C46" t="n">
        <v>0.452999</v>
      </c>
      <c r="D46" t="n">
        <v>0.532748</v>
      </c>
    </row>
    <row r="47">
      <c r="A47" t="n">
        <v>88787</v>
      </c>
      <c r="B47" t="n">
        <v>0.792175</v>
      </c>
      <c r="C47" t="n">
        <v>0.454696</v>
      </c>
      <c r="D47" t="n">
        <v>0.533704</v>
      </c>
    </row>
    <row r="48">
      <c r="A48" t="n">
        <v>93204</v>
      </c>
      <c r="B48" t="n">
        <v>0.798224</v>
      </c>
      <c r="C48" t="n">
        <v>0.461025</v>
      </c>
      <c r="D48" t="n">
        <v>0.53527</v>
      </c>
    </row>
    <row r="49">
      <c r="A49" t="n">
        <v>97841</v>
      </c>
      <c r="B49" t="n">
        <v>0.799397</v>
      </c>
      <c r="C49" t="n">
        <v>0.46441</v>
      </c>
      <c r="D49" t="n">
        <v>0.536462</v>
      </c>
    </row>
    <row r="50">
      <c r="A50" t="n">
        <v>102709</v>
      </c>
      <c r="B50" t="n">
        <v>0.80433</v>
      </c>
      <c r="C50" t="n">
        <v>0.453867</v>
      </c>
      <c r="D50" t="n">
        <v>0.537157</v>
      </c>
    </row>
    <row r="51">
      <c r="A51" t="n">
        <v>107820</v>
      </c>
      <c r="B51" t="n">
        <v>0.806958</v>
      </c>
      <c r="C51" t="n">
        <v>0.451578</v>
      </c>
      <c r="D51" t="n">
        <v>0.539873</v>
      </c>
    </row>
    <row r="52">
      <c r="A52" t="n">
        <v>113186</v>
      </c>
      <c r="B52" t="n">
        <v>0.808862</v>
      </c>
      <c r="C52" t="n">
        <v>0.456641</v>
      </c>
      <c r="D52" t="n">
        <v>0.541678</v>
      </c>
    </row>
    <row r="53">
      <c r="A53" t="n">
        <v>118820</v>
      </c>
      <c r="B53" t="n">
        <v>0.814442</v>
      </c>
      <c r="C53" t="n">
        <v>0.459131</v>
      </c>
      <c r="D53" t="n">
        <v>0.54177</v>
      </c>
    </row>
    <row r="54">
      <c r="A54" t="n">
        <v>124735</v>
      </c>
      <c r="B54" t="n">
        <v>0.8172779999999999</v>
      </c>
      <c r="C54" t="n">
        <v>0.466237</v>
      </c>
      <c r="D54" t="n">
        <v>0.549585</v>
      </c>
    </row>
    <row r="55">
      <c r="A55" t="n">
        <v>130945</v>
      </c>
      <c r="B55" t="n">
        <v>0.827572</v>
      </c>
      <c r="C55" t="n">
        <v>0.470501</v>
      </c>
      <c r="D55" t="n">
        <v>0.550125</v>
      </c>
    </row>
    <row r="56">
      <c r="A56" t="n">
        <v>137465</v>
      </c>
      <c r="B56" t="n">
        <v>0.82948</v>
      </c>
      <c r="C56" t="n">
        <v>0.473267</v>
      </c>
      <c r="D56" t="n">
        <v>0.54761</v>
      </c>
    </row>
    <row r="57">
      <c r="A57" t="n">
        <v>144311</v>
      </c>
      <c r="B57" t="n">
        <v>0.829888</v>
      </c>
      <c r="C57" t="n">
        <v>0.478009</v>
      </c>
      <c r="D57" t="n">
        <v>0.548998</v>
      </c>
    </row>
    <row r="58">
      <c r="A58" t="n">
        <v>151499</v>
      </c>
      <c r="B58" t="n">
        <v>0.829908</v>
      </c>
      <c r="C58" t="n">
        <v>0.482861</v>
      </c>
      <c r="D58" t="n">
        <v>0.549991</v>
      </c>
    </row>
    <row r="59">
      <c r="A59" t="n">
        <v>159046</v>
      </c>
      <c r="B59" t="n">
        <v>0.837236</v>
      </c>
      <c r="C59" t="n">
        <v>0.490072</v>
      </c>
      <c r="D59" t="n">
        <v>0.557053</v>
      </c>
    </row>
    <row r="60">
      <c r="A60" t="n">
        <v>166970</v>
      </c>
      <c r="B60" t="n">
        <v>0.846357</v>
      </c>
      <c r="C60" t="n">
        <v>0.497769</v>
      </c>
      <c r="D60" t="n">
        <v>0.554936</v>
      </c>
    </row>
    <row r="61">
      <c r="A61" t="n">
        <v>175290</v>
      </c>
      <c r="B61" t="n">
        <v>0.842899</v>
      </c>
      <c r="C61" t="n">
        <v>0.505569</v>
      </c>
      <c r="D61" t="n">
        <v>0.558024</v>
      </c>
    </row>
    <row r="62">
      <c r="A62" t="n">
        <v>184026</v>
      </c>
      <c r="B62" t="n">
        <v>0.853812</v>
      </c>
      <c r="C62" t="n">
        <v>0.510358</v>
      </c>
      <c r="D62" t="n">
        <v>0.559771</v>
      </c>
    </row>
    <row r="63">
      <c r="A63" t="n">
        <v>193198</v>
      </c>
      <c r="B63" t="n">
        <v>0.860402</v>
      </c>
      <c r="C63" t="n">
        <v>0.518966</v>
      </c>
      <c r="D63" t="n">
        <v>0.564026</v>
      </c>
    </row>
    <row r="64">
      <c r="A64" t="n">
        <v>202828</v>
      </c>
      <c r="B64" t="n">
        <v>0.874418</v>
      </c>
      <c r="C64" t="n">
        <v>0.561409</v>
      </c>
      <c r="D64" t="n">
        <v>0.601401</v>
      </c>
    </row>
    <row r="65">
      <c r="A65" t="n">
        <v>212939</v>
      </c>
      <c r="B65" t="n">
        <v>0.891548</v>
      </c>
      <c r="C65" t="n">
        <v>0.576837</v>
      </c>
      <c r="D65" t="n">
        <v>0.605013</v>
      </c>
    </row>
    <row r="66">
      <c r="A66" t="n">
        <v>223555</v>
      </c>
      <c r="B66" t="n">
        <v>0.911767</v>
      </c>
      <c r="C66" t="n">
        <v>0.593637</v>
      </c>
      <c r="D66" t="n">
        <v>0.6113730000000001</v>
      </c>
    </row>
    <row r="67">
      <c r="A67" t="n">
        <v>234701</v>
      </c>
      <c r="B67" t="n">
        <v>0.926783</v>
      </c>
      <c r="C67" t="n">
        <v>0.608158</v>
      </c>
      <c r="D67" t="n">
        <v>0.624209</v>
      </c>
    </row>
    <row r="68">
      <c r="A68" t="n">
        <v>246404</v>
      </c>
      <c r="B68" t="n">
        <v>0.9449</v>
      </c>
      <c r="C68" t="n">
        <v>0.633125</v>
      </c>
      <c r="D68" t="n">
        <v>0.6392370000000001</v>
      </c>
    </row>
    <row r="69">
      <c r="A69" t="n">
        <v>258692</v>
      </c>
      <c r="B69" t="n">
        <v>0.967484</v>
      </c>
      <c r="C69" t="n">
        <v>0.6650160000000001</v>
      </c>
      <c r="D69" t="n">
        <v>0.649932</v>
      </c>
    </row>
    <row r="70">
      <c r="A70" t="n">
        <v>271594</v>
      </c>
      <c r="B70" t="n">
        <v>0.98292</v>
      </c>
      <c r="C70" t="n">
        <v>0.680518</v>
      </c>
      <c r="D70" t="n">
        <v>0.672022</v>
      </c>
    </row>
    <row r="71">
      <c r="A71" t="n">
        <v>285141</v>
      </c>
      <c r="B71" t="n">
        <v>1.0188</v>
      </c>
      <c r="C71" t="n">
        <v>0.720859</v>
      </c>
      <c r="D71" t="n">
        <v>0.6911389999999999</v>
      </c>
    </row>
    <row r="72">
      <c r="A72" t="n">
        <v>299365</v>
      </c>
      <c r="B72" t="n">
        <v>1.05105</v>
      </c>
      <c r="C72" t="n">
        <v>0.753053</v>
      </c>
      <c r="D72" t="n">
        <v>0.720394</v>
      </c>
    </row>
    <row r="73">
      <c r="A73" t="n">
        <v>314300</v>
      </c>
      <c r="B73" t="n">
        <v>1.09396</v>
      </c>
      <c r="C73" t="n">
        <v>0.786228</v>
      </c>
      <c r="D73" t="n">
        <v>0.741506</v>
      </c>
    </row>
    <row r="74">
      <c r="A74" t="n">
        <v>329981</v>
      </c>
      <c r="B74" t="n">
        <v>1.1352</v>
      </c>
      <c r="C74" t="n">
        <v>0.824931</v>
      </c>
      <c r="D74" t="n">
        <v>0.771827</v>
      </c>
    </row>
    <row r="75">
      <c r="A75" t="n">
        <v>346446</v>
      </c>
      <c r="B75" t="n">
        <v>1.18598</v>
      </c>
      <c r="C75" t="n">
        <v>0.852488</v>
      </c>
      <c r="D75" t="n">
        <v>0.807245</v>
      </c>
    </row>
    <row r="76">
      <c r="A76" t="n">
        <v>363734</v>
      </c>
      <c r="B76" t="n">
        <v>1.3551</v>
      </c>
      <c r="C76" t="n">
        <v>0.902052</v>
      </c>
      <c r="D76" t="n">
        <v>0.834727</v>
      </c>
    </row>
    <row r="77">
      <c r="A77" t="n">
        <v>381886</v>
      </c>
      <c r="B77" t="n">
        <v>1.41422</v>
      </c>
      <c r="C77" t="n">
        <v>0.942255</v>
      </c>
      <c r="D77" t="n">
        <v>0.870398</v>
      </c>
    </row>
    <row r="78">
      <c r="A78" t="n">
        <v>400945</v>
      </c>
      <c r="B78" t="n">
        <v>1.48398</v>
      </c>
      <c r="C78" t="n">
        <v>1.09264</v>
      </c>
      <c r="D78" t="n">
        <v>1.00908</v>
      </c>
    </row>
    <row r="79">
      <c r="A79" t="n">
        <v>420956</v>
      </c>
      <c r="B79" t="n">
        <v>1.57837</v>
      </c>
      <c r="C79" t="n">
        <v>1.13213</v>
      </c>
      <c r="D79" t="n">
        <v>1.06589</v>
      </c>
    </row>
    <row r="80">
      <c r="A80" t="n">
        <v>441967</v>
      </c>
      <c r="B80" t="n">
        <v>1.65719</v>
      </c>
      <c r="C80" t="n">
        <v>1.17394</v>
      </c>
      <c r="D80" t="n">
        <v>1.11803</v>
      </c>
    </row>
    <row r="81">
      <c r="A81" t="n">
        <v>464028</v>
      </c>
      <c r="B81" t="n">
        <v>1.7299</v>
      </c>
      <c r="C81" t="n">
        <v>1.21584</v>
      </c>
      <c r="D81" t="n">
        <v>1.16459</v>
      </c>
    </row>
    <row r="82">
      <c r="A82" t="n">
        <v>487192</v>
      </c>
      <c r="B82" t="n">
        <v>1.81209</v>
      </c>
      <c r="C82" t="n">
        <v>1.25464</v>
      </c>
      <c r="D82" t="n">
        <v>1.22005</v>
      </c>
    </row>
    <row r="83">
      <c r="A83" t="n">
        <v>511514</v>
      </c>
      <c r="B83" t="n">
        <v>1.91294</v>
      </c>
      <c r="C83" t="n">
        <v>1.29666</v>
      </c>
      <c r="D83" t="n">
        <v>1.27807</v>
      </c>
    </row>
    <row r="84">
      <c r="A84" t="n">
        <v>537052</v>
      </c>
      <c r="B84" t="n">
        <v>2.00606</v>
      </c>
      <c r="C84" t="n">
        <v>1.33869</v>
      </c>
      <c r="D84" t="n">
        <v>1.33719</v>
      </c>
    </row>
    <row r="85">
      <c r="A85" t="n">
        <v>563866</v>
      </c>
      <c r="B85" t="n">
        <v>2.10014</v>
      </c>
      <c r="C85" t="n">
        <v>1.38182</v>
      </c>
      <c r="D85" t="n">
        <v>1.39352</v>
      </c>
    </row>
    <row r="86">
      <c r="A86" t="n">
        <v>592020</v>
      </c>
      <c r="B86" t="n">
        <v>2.1984</v>
      </c>
      <c r="C86" t="n">
        <v>1.42921</v>
      </c>
      <c r="D86" t="n">
        <v>1.45222</v>
      </c>
    </row>
    <row r="87">
      <c r="A87" t="n">
        <v>621581</v>
      </c>
      <c r="B87" t="n">
        <v>2.29494</v>
      </c>
      <c r="C87" t="n">
        <v>1.46753</v>
      </c>
      <c r="D87" t="n">
        <v>1.51321</v>
      </c>
    </row>
    <row r="88">
      <c r="A88" t="n">
        <v>652620</v>
      </c>
      <c r="B88" t="n">
        <v>2.38877</v>
      </c>
      <c r="C88" t="n">
        <v>1.50641</v>
      </c>
      <c r="D88" t="n">
        <v>1.57525</v>
      </c>
    </row>
    <row r="89">
      <c r="A89" t="n">
        <v>685210</v>
      </c>
      <c r="B89" t="n">
        <v>2.49611</v>
      </c>
      <c r="C89" t="n">
        <v>1.55266</v>
      </c>
      <c r="D89" t="n">
        <v>1.63281</v>
      </c>
    </row>
    <row r="90">
      <c r="A90" t="n">
        <v>719429</v>
      </c>
      <c r="B90" t="n">
        <v>2.6806</v>
      </c>
      <c r="C90" t="n">
        <v>1.59709</v>
      </c>
      <c r="D90" t="n">
        <v>1.69079</v>
      </c>
    </row>
    <row r="91">
      <c r="A91" t="n">
        <v>755358</v>
      </c>
      <c r="B91" t="n">
        <v>2.77561</v>
      </c>
      <c r="C91" t="n">
        <v>1.64731</v>
      </c>
      <c r="D91" t="n">
        <v>1.7415</v>
      </c>
    </row>
    <row r="92">
      <c r="A92" t="n">
        <v>793083</v>
      </c>
      <c r="B92" t="n">
        <v>2.85069</v>
      </c>
      <c r="C92" t="n">
        <v>1.73144</v>
      </c>
      <c r="D92" t="n">
        <v>1.8645</v>
      </c>
    </row>
    <row r="93">
      <c r="A93" t="n">
        <v>832694</v>
      </c>
      <c r="B93" t="n">
        <v>2.94229</v>
      </c>
      <c r="C93" t="n">
        <v>1.75569</v>
      </c>
      <c r="D93" t="n">
        <v>1.91407</v>
      </c>
    </row>
    <row r="94">
      <c r="A94" t="n">
        <v>874285</v>
      </c>
      <c r="B94" t="n">
        <v>3.0134</v>
      </c>
      <c r="C94" t="n">
        <v>1.79347</v>
      </c>
      <c r="D94" t="n">
        <v>1.95919</v>
      </c>
    </row>
    <row r="95">
      <c r="A95" t="n">
        <v>917955</v>
      </c>
      <c r="B95" t="n">
        <v>3.10182</v>
      </c>
      <c r="C95" t="n">
        <v>1.83764</v>
      </c>
      <c r="D95" t="n">
        <v>2.00896</v>
      </c>
    </row>
    <row r="96">
      <c r="A96" t="n">
        <v>963808</v>
      </c>
      <c r="B96" t="n">
        <v>3.18579</v>
      </c>
      <c r="C96" t="n">
        <v>1.87216</v>
      </c>
      <c r="D96" t="n">
        <v>2.05728</v>
      </c>
    </row>
    <row r="97">
      <c r="A97" t="n">
        <v>1011953</v>
      </c>
      <c r="B97" t="n">
        <v>3.26463</v>
      </c>
      <c r="C97" t="n">
        <v>1.89588</v>
      </c>
      <c r="D97" t="n">
        <v>2.10188</v>
      </c>
    </row>
    <row r="98">
      <c r="A98" t="n">
        <v>1062505</v>
      </c>
      <c r="B98" t="n">
        <v>3.31748</v>
      </c>
      <c r="C98" t="n">
        <v>1.94462</v>
      </c>
      <c r="D98" t="n">
        <v>2.14426</v>
      </c>
    </row>
    <row r="99">
      <c r="A99" t="n">
        <v>1115584</v>
      </c>
      <c r="B99" t="n">
        <v>3.38313</v>
      </c>
      <c r="C99" t="n">
        <v>1.97358</v>
      </c>
      <c r="D99" t="n">
        <v>2.17811</v>
      </c>
    </row>
    <row r="100">
      <c r="A100" t="n">
        <v>1171316</v>
      </c>
      <c r="B100" t="n">
        <v>3.455</v>
      </c>
      <c r="C100" t="n">
        <v>1.99969</v>
      </c>
      <c r="D100" t="n">
        <v>2.22316</v>
      </c>
    </row>
    <row r="101">
      <c r="A101" t="n">
        <v>1229834</v>
      </c>
      <c r="B101" t="n">
        <v>3.52231</v>
      </c>
      <c r="C101" t="n">
        <v>2.04161</v>
      </c>
      <c r="D101" t="n">
        <v>2.24821</v>
      </c>
    </row>
    <row r="102">
      <c r="A102" t="n">
        <v>1291277</v>
      </c>
      <c r="B102" t="n">
        <v>3.56913</v>
      </c>
      <c r="C102" t="n">
        <v>2.07453</v>
      </c>
      <c r="D102" t="n">
        <v>2.29814</v>
      </c>
    </row>
    <row r="103">
      <c r="A103" t="n">
        <v>1355792</v>
      </c>
      <c r="B103" t="n">
        <v>3.64837</v>
      </c>
      <c r="C103" t="n">
        <v>2.10839</v>
      </c>
      <c r="D103" t="n">
        <v>2.33059</v>
      </c>
    </row>
    <row r="104">
      <c r="A104" t="n">
        <v>1423532</v>
      </c>
      <c r="B104" t="n">
        <v>3.70901</v>
      </c>
      <c r="C104" t="n">
        <v>2.14498</v>
      </c>
      <c r="D104" t="n">
        <v>2.35791</v>
      </c>
    </row>
    <row r="105">
      <c r="A105" t="n">
        <v>1494659</v>
      </c>
      <c r="B105" t="n">
        <v>3.73091</v>
      </c>
      <c r="C105" t="n">
        <v>2.16729</v>
      </c>
      <c r="D105" t="n">
        <v>2.39954</v>
      </c>
    </row>
    <row r="106">
      <c r="A106" t="n">
        <v>1569342</v>
      </c>
      <c r="B106" t="n">
        <v>3.76781</v>
      </c>
      <c r="C106" t="n">
        <v>2.20106</v>
      </c>
      <c r="D106" t="n">
        <v>2.42141</v>
      </c>
    </row>
    <row r="107">
      <c r="A107" t="n">
        <v>1647759</v>
      </c>
      <c r="B107" t="n">
        <v>3.82552</v>
      </c>
      <c r="C107" t="n">
        <v>2.18012</v>
      </c>
      <c r="D107" t="n">
        <v>2.49553</v>
      </c>
    </row>
    <row r="108">
      <c r="A108" t="n">
        <v>1730096</v>
      </c>
      <c r="B108" t="n">
        <v>3.89671</v>
      </c>
      <c r="C108" t="n">
        <v>2.20554</v>
      </c>
      <c r="D108" t="n">
        <v>2.52852</v>
      </c>
    </row>
    <row r="109">
      <c r="A109" t="n">
        <v>1816549</v>
      </c>
      <c r="B109" t="n">
        <v>3.92151</v>
      </c>
      <c r="C109" t="n">
        <v>2.2343</v>
      </c>
      <c r="D109" t="n">
        <v>2.55256</v>
      </c>
    </row>
    <row r="110">
      <c r="A110" t="n">
        <v>1907324</v>
      </c>
      <c r="B110" t="n">
        <v>3.97182</v>
      </c>
      <c r="C110" t="n">
        <v>2.25837</v>
      </c>
      <c r="D110" t="n">
        <v>2.57992</v>
      </c>
    </row>
    <row r="111">
      <c r="A111" t="n">
        <v>2002637</v>
      </c>
      <c r="B111" t="n">
        <v>4.00959</v>
      </c>
      <c r="C111" t="n">
        <v>2.27732</v>
      </c>
      <c r="D111" t="n">
        <v>2.6039</v>
      </c>
    </row>
    <row r="112">
      <c r="A112" t="n">
        <v>2102715</v>
      </c>
      <c r="B112" t="n">
        <v>4.07293</v>
      </c>
      <c r="C112" t="n">
        <v>2.31071</v>
      </c>
      <c r="D112" t="n">
        <v>2.62894</v>
      </c>
    </row>
    <row r="113">
      <c r="A113" t="n">
        <v>2207796</v>
      </c>
      <c r="B113" t="n">
        <v>4.12458</v>
      </c>
      <c r="C113" t="n">
        <v>2.3341</v>
      </c>
      <c r="D113" t="n">
        <v>2.65769</v>
      </c>
    </row>
    <row r="114">
      <c r="A114" t="n">
        <v>2318131</v>
      </c>
      <c r="B114" t="n">
        <v>4.17449</v>
      </c>
      <c r="C114" t="n">
        <v>2.36647</v>
      </c>
      <c r="D114" t="n">
        <v>2.68244</v>
      </c>
    </row>
    <row r="115">
      <c r="A115" t="n">
        <v>2433982</v>
      </c>
      <c r="B115" t="n">
        <v>4.2157</v>
      </c>
      <c r="C115" t="n">
        <v>2.37902</v>
      </c>
      <c r="D115" t="n">
        <v>2.70802</v>
      </c>
    </row>
    <row r="116">
      <c r="A116" t="n">
        <v>2555625</v>
      </c>
      <c r="B116" t="n">
        <v>4.25536</v>
      </c>
      <c r="C116" t="n">
        <v>2.41677</v>
      </c>
      <c r="D116" t="n">
        <v>2.72944</v>
      </c>
    </row>
    <row r="117">
      <c r="A117" t="n">
        <v>2683350</v>
      </c>
      <c r="B117" t="n">
        <v>4.31595</v>
      </c>
      <c r="C117" t="n">
        <v>2.43803</v>
      </c>
      <c r="D117" t="n">
        <v>2.74925</v>
      </c>
    </row>
    <row r="118">
      <c r="A118" t="n">
        <v>2817461</v>
      </c>
      <c r="B118" t="n">
        <v>4.35787</v>
      </c>
      <c r="C118" t="n">
        <v>2.46497</v>
      </c>
      <c r="D118" t="n">
        <v>2.77874</v>
      </c>
    </row>
    <row r="119">
      <c r="A119" t="n">
        <v>2958277</v>
      </c>
      <c r="B119" t="n">
        <v>4.30084</v>
      </c>
      <c r="C119" t="n">
        <v>2.50521</v>
      </c>
      <c r="D119" t="n">
        <v>2.78946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0.526706</v>
      </c>
      <c r="C2" t="n">
        <v>0.32267</v>
      </c>
      <c r="D2" t="n">
        <v>0.338075</v>
      </c>
    </row>
    <row r="3">
      <c r="A3" t="n">
        <v>10500</v>
      </c>
      <c r="B3" t="n">
        <v>0.532617</v>
      </c>
      <c r="C3" t="n">
        <v>0.329842</v>
      </c>
      <c r="D3" t="n">
        <v>0.34082</v>
      </c>
    </row>
    <row r="4">
      <c r="A4" t="n">
        <v>11025</v>
      </c>
      <c r="B4" t="n">
        <v>0.535324</v>
      </c>
      <c r="C4" t="n">
        <v>0.332243</v>
      </c>
      <c r="D4" t="n">
        <v>0.341677</v>
      </c>
    </row>
    <row r="5">
      <c r="A5" t="n">
        <v>11576</v>
      </c>
      <c r="B5" t="n">
        <v>0.5465410000000001</v>
      </c>
      <c r="C5" t="n">
        <v>0.340442</v>
      </c>
      <c r="D5" t="n">
        <v>0.346795</v>
      </c>
    </row>
    <row r="6">
      <c r="A6" t="n">
        <v>12154</v>
      </c>
      <c r="B6" t="n">
        <v>0.556596</v>
      </c>
      <c r="C6" t="n">
        <v>0.349291</v>
      </c>
      <c r="D6" t="n">
        <v>0.350442</v>
      </c>
    </row>
    <row r="7">
      <c r="A7" t="n">
        <v>12760</v>
      </c>
      <c r="B7" t="n">
        <v>0.5659189999999999</v>
      </c>
      <c r="C7" t="n">
        <v>0.354072</v>
      </c>
      <c r="D7" t="n">
        <v>0.355816</v>
      </c>
    </row>
    <row r="8">
      <c r="A8" t="n">
        <v>13396</v>
      </c>
      <c r="B8" t="n">
        <v>0.571095</v>
      </c>
      <c r="C8" t="n">
        <v>0.359044</v>
      </c>
      <c r="D8" t="n">
        <v>0.357558</v>
      </c>
    </row>
    <row r="9">
      <c r="A9" t="n">
        <v>14063</v>
      </c>
      <c r="B9" t="n">
        <v>0.5823390000000001</v>
      </c>
      <c r="C9" t="n">
        <v>0.368971</v>
      </c>
      <c r="D9" t="n">
        <v>0.363076</v>
      </c>
    </row>
    <row r="10">
      <c r="A10" t="n">
        <v>14763</v>
      </c>
      <c r="B10" t="n">
        <v>0.598558</v>
      </c>
      <c r="C10" t="n">
        <v>0.381807</v>
      </c>
      <c r="D10" t="n">
        <v>0.369438</v>
      </c>
    </row>
    <row r="11">
      <c r="A11" t="n">
        <v>15498</v>
      </c>
      <c r="B11" t="n">
        <v>0.607159</v>
      </c>
      <c r="C11" t="n">
        <v>0.363784</v>
      </c>
      <c r="D11" t="n">
        <v>0.375033</v>
      </c>
    </row>
    <row r="12">
      <c r="A12" t="n">
        <v>16269</v>
      </c>
      <c r="B12" t="n">
        <v>0.593565</v>
      </c>
      <c r="C12" t="n">
        <v>0.36721</v>
      </c>
      <c r="D12" t="n">
        <v>0.381548</v>
      </c>
    </row>
    <row r="13">
      <c r="A13" t="n">
        <v>17078</v>
      </c>
      <c r="B13" t="n">
        <v>0.606205</v>
      </c>
      <c r="C13" t="n">
        <v>0.37502</v>
      </c>
      <c r="D13" t="n">
        <v>0.385471</v>
      </c>
    </row>
    <row r="14">
      <c r="A14" t="n">
        <v>17927</v>
      </c>
      <c r="B14" t="n">
        <v>0.618113</v>
      </c>
      <c r="C14" t="n">
        <v>0.384593</v>
      </c>
      <c r="D14" t="n">
        <v>0.392784</v>
      </c>
    </row>
    <row r="15">
      <c r="A15" t="n">
        <v>18818</v>
      </c>
      <c r="B15" t="n">
        <v>0.632459</v>
      </c>
      <c r="C15" t="n">
        <v>0.393827</v>
      </c>
      <c r="D15" t="n">
        <v>0.398068</v>
      </c>
    </row>
    <row r="16">
      <c r="A16" t="n">
        <v>19753</v>
      </c>
      <c r="B16" t="n">
        <v>0.646863</v>
      </c>
      <c r="C16" t="n">
        <v>0.403517</v>
      </c>
      <c r="D16" t="n">
        <v>0.406711</v>
      </c>
    </row>
    <row r="17">
      <c r="A17" t="n">
        <v>20734</v>
      </c>
      <c r="B17" t="n">
        <v>0.655707</v>
      </c>
      <c r="C17" t="n">
        <v>0.410598</v>
      </c>
      <c r="D17" t="n">
        <v>0.40938</v>
      </c>
    </row>
    <row r="18">
      <c r="A18" t="n">
        <v>21764</v>
      </c>
      <c r="B18" t="n">
        <v>0.666947</v>
      </c>
      <c r="C18" t="n">
        <v>0.412282</v>
      </c>
      <c r="D18" t="n">
        <v>0.418048</v>
      </c>
    </row>
    <row r="19">
      <c r="A19" t="n">
        <v>22845</v>
      </c>
      <c r="B19" t="n">
        <v>0.684449</v>
      </c>
      <c r="C19" t="n">
        <v>0.429813</v>
      </c>
      <c r="D19" t="n">
        <v>0.421943</v>
      </c>
    </row>
    <row r="20">
      <c r="A20" t="n">
        <v>23980</v>
      </c>
      <c r="B20" t="n">
        <v>0.698404</v>
      </c>
      <c r="C20" t="n">
        <v>0.437865</v>
      </c>
      <c r="D20" t="n">
        <v>0.429688</v>
      </c>
    </row>
    <row r="21">
      <c r="A21" t="n">
        <v>25171</v>
      </c>
      <c r="B21" t="n">
        <v>0.711197</v>
      </c>
      <c r="C21" t="n">
        <v>0.449556</v>
      </c>
      <c r="D21" t="n">
        <v>0.434429</v>
      </c>
    </row>
    <row r="22">
      <c r="A22" t="n">
        <v>26421</v>
      </c>
      <c r="B22" t="n">
        <v>0.7216050000000001</v>
      </c>
      <c r="C22" t="n">
        <v>0.455815</v>
      </c>
      <c r="D22" t="n">
        <v>0.442315</v>
      </c>
    </row>
    <row r="23">
      <c r="A23" t="n">
        <v>27733</v>
      </c>
      <c r="B23" t="n">
        <v>0.734955</v>
      </c>
      <c r="C23" t="n">
        <v>0.472279</v>
      </c>
      <c r="D23" t="n">
        <v>0.44608</v>
      </c>
    </row>
    <row r="24">
      <c r="A24" t="n">
        <v>29110</v>
      </c>
      <c r="B24" t="n">
        <v>0.749383</v>
      </c>
      <c r="C24" t="n">
        <v>0.476154</v>
      </c>
      <c r="D24" t="n">
        <v>0.451447</v>
      </c>
    </row>
    <row r="25">
      <c r="A25" t="n">
        <v>30555</v>
      </c>
      <c r="B25" t="n">
        <v>0.772957</v>
      </c>
      <c r="C25" t="n">
        <v>0.49456</v>
      </c>
      <c r="D25" t="n">
        <v>0.458211</v>
      </c>
    </row>
    <row r="26">
      <c r="A26" t="n">
        <v>32072</v>
      </c>
      <c r="B26" t="n">
        <v>0.7911010000000001</v>
      </c>
      <c r="C26" t="n">
        <v>0.438109</v>
      </c>
      <c r="D26" t="n">
        <v>0.463615</v>
      </c>
    </row>
    <row r="27">
      <c r="A27" t="n">
        <v>33664</v>
      </c>
      <c r="B27" t="n">
        <v>0.744742</v>
      </c>
      <c r="C27" t="n">
        <v>0.443094</v>
      </c>
      <c r="D27" t="n">
        <v>0.466147</v>
      </c>
    </row>
    <row r="28">
      <c r="A28" t="n">
        <v>35335</v>
      </c>
      <c r="B28" t="n">
        <v>0.756382</v>
      </c>
      <c r="C28" t="n">
        <v>0.452142</v>
      </c>
      <c r="D28" t="n">
        <v>0.47327</v>
      </c>
    </row>
    <row r="29">
      <c r="A29" t="n">
        <v>37089</v>
      </c>
      <c r="B29" t="n">
        <v>0.769577</v>
      </c>
      <c r="C29" t="n">
        <v>0.45285</v>
      </c>
      <c r="D29" t="n">
        <v>0.474717</v>
      </c>
    </row>
    <row r="30">
      <c r="A30" t="n">
        <v>38930</v>
      </c>
      <c r="B30" t="n">
        <v>0.780791</v>
      </c>
      <c r="C30" t="n">
        <v>0.46345</v>
      </c>
      <c r="D30" t="n">
        <v>0.481689</v>
      </c>
    </row>
    <row r="31">
      <c r="A31" t="n">
        <v>40863</v>
      </c>
      <c r="B31" t="n">
        <v>0.791485</v>
      </c>
      <c r="C31" t="n">
        <v>0.471604</v>
      </c>
      <c r="D31" t="n">
        <v>0.48507</v>
      </c>
    </row>
    <row r="32">
      <c r="A32" t="n">
        <v>42892</v>
      </c>
      <c r="B32" t="n">
        <v>0.804814</v>
      </c>
      <c r="C32" t="n">
        <v>0.479485</v>
      </c>
      <c r="D32" t="n">
        <v>0.487095</v>
      </c>
    </row>
    <row r="33">
      <c r="A33" t="n">
        <v>45022</v>
      </c>
      <c r="B33" t="n">
        <v>0.816652</v>
      </c>
      <c r="C33" t="n">
        <v>0.486864</v>
      </c>
      <c r="D33" t="n">
        <v>0.491096</v>
      </c>
    </row>
    <row r="34">
      <c r="A34" t="n">
        <v>47258</v>
      </c>
      <c r="B34" t="n">
        <v>0.829944</v>
      </c>
      <c r="C34" t="n">
        <v>0.499014</v>
      </c>
      <c r="D34" t="n">
        <v>0.495657</v>
      </c>
    </row>
    <row r="35">
      <c r="A35" t="n">
        <v>49605</v>
      </c>
      <c r="B35" t="n">
        <v>0.840374</v>
      </c>
      <c r="C35" t="n">
        <v>0.508714</v>
      </c>
      <c r="D35" t="n">
        <v>0.500516</v>
      </c>
    </row>
    <row r="36">
      <c r="A36" t="n">
        <v>52069</v>
      </c>
      <c r="B36" t="n">
        <v>0.854911</v>
      </c>
      <c r="C36" t="n">
        <v>0.517683</v>
      </c>
      <c r="D36" t="n">
        <v>0.503109</v>
      </c>
    </row>
    <row r="37">
      <c r="A37" t="n">
        <v>54656</v>
      </c>
      <c r="B37" t="n">
        <v>0.8624849999999999</v>
      </c>
      <c r="C37" t="n">
        <v>0.528645</v>
      </c>
      <c r="D37" t="n">
        <v>0.505657</v>
      </c>
    </row>
    <row r="38">
      <c r="A38" t="n">
        <v>57372</v>
      </c>
      <c r="B38" t="n">
        <v>0.873387</v>
      </c>
      <c r="C38" t="n">
        <v>0.541031</v>
      </c>
      <c r="D38" t="n">
        <v>0.510442</v>
      </c>
    </row>
    <row r="39">
      <c r="A39" t="n">
        <v>60223</v>
      </c>
      <c r="B39" t="n">
        <v>0.895173</v>
      </c>
      <c r="C39" t="n">
        <v>0.548242</v>
      </c>
      <c r="D39" t="n">
        <v>0.512191</v>
      </c>
    </row>
    <row r="40">
      <c r="A40" t="n">
        <v>63216</v>
      </c>
      <c r="B40" t="n">
        <v>0.901477</v>
      </c>
      <c r="C40" t="n">
        <v>0.502349</v>
      </c>
      <c r="D40" t="n">
        <v>0.516755</v>
      </c>
    </row>
    <row r="41">
      <c r="A41" t="n">
        <v>66358</v>
      </c>
      <c r="B41" t="n">
        <v>0.8548750000000001</v>
      </c>
      <c r="C41" t="n">
        <v>0.506004</v>
      </c>
      <c r="D41" t="n">
        <v>0.518632</v>
      </c>
    </row>
    <row r="42">
      <c r="A42" t="n">
        <v>69657</v>
      </c>
      <c r="B42" t="n">
        <v>0.862718</v>
      </c>
      <c r="C42" t="n">
        <v>0.51234</v>
      </c>
      <c r="D42" t="n">
        <v>0.522189</v>
      </c>
    </row>
    <row r="43">
      <c r="A43" t="n">
        <v>73120</v>
      </c>
      <c r="B43" t="n">
        <v>0.869621</v>
      </c>
      <c r="C43" t="n">
        <v>0.51952</v>
      </c>
      <c r="D43" t="n">
        <v>0.525554</v>
      </c>
    </row>
    <row r="44">
      <c r="A44" t="n">
        <v>76756</v>
      </c>
      <c r="B44" t="n">
        <v>0.876266</v>
      </c>
      <c r="C44" t="n">
        <v>0.5296689999999999</v>
      </c>
      <c r="D44" t="n">
        <v>0.527848</v>
      </c>
    </row>
    <row r="45">
      <c r="A45" t="n">
        <v>80573</v>
      </c>
      <c r="B45" t="n">
        <v>0.891502</v>
      </c>
      <c r="C45" t="n">
        <v>0.534748</v>
      </c>
      <c r="D45" t="n">
        <v>0.529067</v>
      </c>
    </row>
    <row r="46">
      <c r="A46" t="n">
        <v>84580</v>
      </c>
      <c r="B46" t="n">
        <v>0.897046</v>
      </c>
      <c r="C46" t="n">
        <v>0.54508</v>
      </c>
      <c r="D46" t="n">
        <v>0.532285</v>
      </c>
    </row>
    <row r="47">
      <c r="A47" t="n">
        <v>88787</v>
      </c>
      <c r="B47" t="n">
        <v>0.908819</v>
      </c>
      <c r="C47" t="n">
        <v>0.553722</v>
      </c>
      <c r="D47" t="n">
        <v>0.533512</v>
      </c>
    </row>
    <row r="48">
      <c r="A48" t="n">
        <v>93204</v>
      </c>
      <c r="B48" t="n">
        <v>0.918346</v>
      </c>
      <c r="C48" t="n">
        <v>0.560198</v>
      </c>
      <c r="D48" t="n">
        <v>0.535145</v>
      </c>
    </row>
    <row r="49">
      <c r="A49" t="n">
        <v>97841</v>
      </c>
      <c r="B49" t="n">
        <v>0.92564</v>
      </c>
      <c r="C49" t="n">
        <v>0.57057</v>
      </c>
      <c r="D49" t="n">
        <v>0.539367</v>
      </c>
    </row>
    <row r="50">
      <c r="A50" t="n">
        <v>102709</v>
      </c>
      <c r="B50" t="n">
        <v>0.939392</v>
      </c>
      <c r="C50" t="n">
        <v>0.577541</v>
      </c>
      <c r="D50" t="n">
        <v>0.541002</v>
      </c>
    </row>
    <row r="51">
      <c r="A51" t="n">
        <v>107820</v>
      </c>
      <c r="B51" t="n">
        <v>0.948449</v>
      </c>
      <c r="C51" t="n">
        <v>0.589241</v>
      </c>
      <c r="D51" t="n">
        <v>0.542492</v>
      </c>
    </row>
    <row r="52">
      <c r="A52" t="n">
        <v>113186</v>
      </c>
      <c r="B52" t="n">
        <v>0.959955</v>
      </c>
      <c r="C52" t="n">
        <v>0.599391</v>
      </c>
      <c r="D52" t="n">
        <v>0.543959</v>
      </c>
    </row>
    <row r="53">
      <c r="A53" t="n">
        <v>118820</v>
      </c>
      <c r="B53" t="n">
        <v>0.96972</v>
      </c>
      <c r="C53" t="n">
        <v>0.609696</v>
      </c>
      <c r="D53" t="n">
        <v>0.547442</v>
      </c>
    </row>
    <row r="54">
      <c r="A54" t="n">
        <v>124735</v>
      </c>
      <c r="B54" t="n">
        <v>0.983653</v>
      </c>
      <c r="C54" t="n">
        <v>0.540376</v>
      </c>
      <c r="D54" t="n">
        <v>0.546659</v>
      </c>
    </row>
    <row r="55">
      <c r="A55" t="n">
        <v>130945</v>
      </c>
      <c r="B55" t="n">
        <v>0.996201</v>
      </c>
      <c r="C55" t="n">
        <v>0.546363</v>
      </c>
      <c r="D55" t="n">
        <v>0.547629</v>
      </c>
    </row>
    <row r="56">
      <c r="A56" t="n">
        <v>137465</v>
      </c>
      <c r="B56" t="n">
        <v>0.91404</v>
      </c>
      <c r="C56" t="n">
        <v>0.55459</v>
      </c>
      <c r="D56" t="n">
        <v>0.548742</v>
      </c>
    </row>
    <row r="57">
      <c r="A57" t="n">
        <v>144311</v>
      </c>
      <c r="B57" t="n">
        <v>0.9207959999999999</v>
      </c>
      <c r="C57" t="n">
        <v>0.561037</v>
      </c>
      <c r="D57" t="n">
        <v>0.550451</v>
      </c>
    </row>
    <row r="58">
      <c r="A58" t="n">
        <v>151499</v>
      </c>
      <c r="B58" t="n">
        <v>0.929801</v>
      </c>
      <c r="C58" t="n">
        <v>0.570171</v>
      </c>
      <c r="D58" t="n">
        <v>0.552534</v>
      </c>
    </row>
    <row r="59">
      <c r="A59" t="n">
        <v>159046</v>
      </c>
      <c r="B59" t="n">
        <v>0.938214</v>
      </c>
      <c r="C59" t="n">
        <v>0.57769</v>
      </c>
      <c r="D59" t="n">
        <v>0.553511</v>
      </c>
    </row>
    <row r="60">
      <c r="A60" t="n">
        <v>166970</v>
      </c>
      <c r="B60" t="n">
        <v>0.942993</v>
      </c>
      <c r="C60" t="n">
        <v>0.589179</v>
      </c>
      <c r="D60" t="n">
        <v>0.554555</v>
      </c>
    </row>
    <row r="61">
      <c r="A61" t="n">
        <v>175290</v>
      </c>
      <c r="B61" t="n">
        <v>0.95133</v>
      </c>
      <c r="C61" t="n">
        <v>0.599034</v>
      </c>
      <c r="D61" t="n">
        <v>0.559009</v>
      </c>
    </row>
    <row r="62">
      <c r="A62" t="n">
        <v>184026</v>
      </c>
      <c r="B62" t="n">
        <v>0.960352</v>
      </c>
      <c r="C62" t="n">
        <v>0.607819</v>
      </c>
      <c r="D62" t="n">
        <v>0.558094</v>
      </c>
    </row>
    <row r="63">
      <c r="A63" t="n">
        <v>193198</v>
      </c>
      <c r="B63" t="n">
        <v>0.972768</v>
      </c>
      <c r="C63" t="n">
        <v>0.618974</v>
      </c>
      <c r="D63" t="n">
        <v>0.561702</v>
      </c>
    </row>
    <row r="64">
      <c r="A64" t="n">
        <v>202828</v>
      </c>
      <c r="B64" t="n">
        <v>0.981299</v>
      </c>
      <c r="C64" t="n">
        <v>0.6309630000000001</v>
      </c>
      <c r="D64" t="n">
        <v>0.561511</v>
      </c>
    </row>
    <row r="65">
      <c r="A65" t="n">
        <v>212939</v>
      </c>
      <c r="B65" t="n">
        <v>0.993939</v>
      </c>
      <c r="C65" t="n">
        <v>0.646971</v>
      </c>
      <c r="D65" t="n">
        <v>0.564551</v>
      </c>
    </row>
    <row r="66">
      <c r="A66" t="n">
        <v>223555</v>
      </c>
      <c r="B66" t="n">
        <v>1.00837</v>
      </c>
      <c r="C66" t="n">
        <v>0.661079</v>
      </c>
      <c r="D66" t="n">
        <v>0.567371</v>
      </c>
    </row>
    <row r="67">
      <c r="A67" t="n">
        <v>234701</v>
      </c>
      <c r="B67" t="n">
        <v>1.02163</v>
      </c>
      <c r="C67" t="n">
        <v>0.681292</v>
      </c>
      <c r="D67" t="n">
        <v>0.571256</v>
      </c>
    </row>
    <row r="68">
      <c r="A68" t="n">
        <v>246404</v>
      </c>
      <c r="B68" t="n">
        <v>1.03499</v>
      </c>
      <c r="C68" t="n">
        <v>0.613924</v>
      </c>
      <c r="D68" t="n">
        <v>0.585678</v>
      </c>
    </row>
    <row r="69">
      <c r="A69" t="n">
        <v>258692</v>
      </c>
      <c r="B69" t="n">
        <v>1.06866</v>
      </c>
      <c r="C69" t="n">
        <v>0.635265</v>
      </c>
      <c r="D69" t="n">
        <v>0.5953000000000001</v>
      </c>
    </row>
    <row r="70">
      <c r="A70" t="n">
        <v>271594</v>
      </c>
      <c r="B70" t="n">
        <v>1.00811</v>
      </c>
      <c r="C70" t="n">
        <v>0.666449</v>
      </c>
      <c r="D70" t="n">
        <v>0.612142</v>
      </c>
    </row>
    <row r="71">
      <c r="A71" t="n">
        <v>285141</v>
      </c>
      <c r="B71" t="n">
        <v>1.03575</v>
      </c>
      <c r="C71" t="n">
        <v>0.69594</v>
      </c>
      <c r="D71" t="n">
        <v>0.625728</v>
      </c>
    </row>
    <row r="72">
      <c r="A72" t="n">
        <v>299365</v>
      </c>
      <c r="B72" t="n">
        <v>1.0704</v>
      </c>
      <c r="C72" t="n">
        <v>0.729044</v>
      </c>
      <c r="D72" t="n">
        <v>0.642113</v>
      </c>
    </row>
    <row r="73">
      <c r="A73" t="n">
        <v>314300</v>
      </c>
      <c r="B73" t="n">
        <v>1.10006</v>
      </c>
      <c r="C73" t="n">
        <v>0.764615</v>
      </c>
      <c r="D73" t="n">
        <v>0.656851</v>
      </c>
    </row>
    <row r="74">
      <c r="A74" t="n">
        <v>329981</v>
      </c>
      <c r="B74" t="n">
        <v>1.1337</v>
      </c>
      <c r="C74" t="n">
        <v>0.798753</v>
      </c>
      <c r="D74" t="n">
        <v>0.675184</v>
      </c>
    </row>
    <row r="75">
      <c r="A75" t="n">
        <v>346446</v>
      </c>
      <c r="B75" t="n">
        <v>1.1729</v>
      </c>
      <c r="C75" t="n">
        <v>0.83907</v>
      </c>
      <c r="D75" t="n">
        <v>0.694819</v>
      </c>
    </row>
    <row r="76">
      <c r="A76" t="n">
        <v>363734</v>
      </c>
      <c r="B76" t="n">
        <v>1.2189</v>
      </c>
      <c r="C76" t="n">
        <v>0.881008</v>
      </c>
      <c r="D76" t="n">
        <v>0.715792</v>
      </c>
    </row>
    <row r="77">
      <c r="A77" t="n">
        <v>381886</v>
      </c>
      <c r="B77" t="n">
        <v>1.26811</v>
      </c>
      <c r="C77" t="n">
        <v>0.928441</v>
      </c>
      <c r="D77" t="n">
        <v>0.747431</v>
      </c>
    </row>
    <row r="78">
      <c r="A78" t="n">
        <v>400945</v>
      </c>
      <c r="B78" t="n">
        <v>1.33242</v>
      </c>
      <c r="C78" t="n">
        <v>0.977299</v>
      </c>
      <c r="D78" t="n">
        <v>0.781605</v>
      </c>
    </row>
    <row r="79">
      <c r="A79" t="n">
        <v>420956</v>
      </c>
      <c r="B79" t="n">
        <v>1.39591</v>
      </c>
      <c r="C79" t="n">
        <v>1.03216</v>
      </c>
      <c r="D79" t="n">
        <v>0.8182739999999999</v>
      </c>
    </row>
    <row r="80">
      <c r="A80" t="n">
        <v>441967</v>
      </c>
      <c r="B80" t="n">
        <v>1.4767</v>
      </c>
      <c r="C80" t="n">
        <v>1.09116</v>
      </c>
      <c r="D80" t="n">
        <v>0.863398</v>
      </c>
    </row>
    <row r="81">
      <c r="A81" t="n">
        <v>464028</v>
      </c>
      <c r="B81" t="n">
        <v>1.56159</v>
      </c>
      <c r="C81" t="n">
        <v>1.15617</v>
      </c>
      <c r="D81" t="n">
        <v>0.902313</v>
      </c>
    </row>
    <row r="82">
      <c r="A82" t="n">
        <v>487192</v>
      </c>
      <c r="B82" t="n">
        <v>1.64805</v>
      </c>
      <c r="C82" t="n">
        <v>1.21718</v>
      </c>
      <c r="D82" t="n">
        <v>0.949577</v>
      </c>
    </row>
    <row r="83">
      <c r="A83" t="n">
        <v>511514</v>
      </c>
      <c r="B83" t="n">
        <v>1.75076</v>
      </c>
      <c r="C83" t="n">
        <v>1.19823</v>
      </c>
      <c r="D83" t="n">
        <v>1.06226</v>
      </c>
    </row>
    <row r="84">
      <c r="A84" t="n">
        <v>537052</v>
      </c>
      <c r="B84" t="n">
        <v>1.85413</v>
      </c>
      <c r="C84" t="n">
        <v>1.2598</v>
      </c>
      <c r="D84" t="n">
        <v>1.12628</v>
      </c>
    </row>
    <row r="85">
      <c r="A85" t="n">
        <v>563866</v>
      </c>
      <c r="B85" t="n">
        <v>1.89247</v>
      </c>
      <c r="C85" t="n">
        <v>1.31872</v>
      </c>
      <c r="D85" t="n">
        <v>1.1834</v>
      </c>
    </row>
    <row r="86">
      <c r="A86" t="n">
        <v>592020</v>
      </c>
      <c r="B86" t="n">
        <v>2.00018</v>
      </c>
      <c r="C86" t="n">
        <v>1.39039</v>
      </c>
      <c r="D86" t="n">
        <v>1.24499</v>
      </c>
    </row>
    <row r="87">
      <c r="A87" t="n">
        <v>621581</v>
      </c>
      <c r="B87" t="n">
        <v>2.1201</v>
      </c>
      <c r="C87" t="n">
        <v>1.45339</v>
      </c>
      <c r="D87" t="n">
        <v>1.30155</v>
      </c>
    </row>
    <row r="88">
      <c r="A88" t="n">
        <v>652620</v>
      </c>
      <c r="B88" t="n">
        <v>2.22074</v>
      </c>
      <c r="C88" t="n">
        <v>1.53482</v>
      </c>
      <c r="D88" t="n">
        <v>1.36235</v>
      </c>
    </row>
    <row r="89">
      <c r="A89" t="n">
        <v>685210</v>
      </c>
      <c r="B89" t="n">
        <v>2.34061</v>
      </c>
      <c r="C89" t="n">
        <v>1.61435</v>
      </c>
      <c r="D89" t="n">
        <v>1.42018</v>
      </c>
    </row>
    <row r="90">
      <c r="A90" t="n">
        <v>719429</v>
      </c>
      <c r="B90" t="n">
        <v>2.46835</v>
      </c>
      <c r="C90" t="n">
        <v>1.68703</v>
      </c>
      <c r="D90" t="n">
        <v>1.47823</v>
      </c>
    </row>
    <row r="91">
      <c r="A91" t="n">
        <v>755358</v>
      </c>
      <c r="B91" t="n">
        <v>2.59743</v>
      </c>
      <c r="C91" t="n">
        <v>1.78033</v>
      </c>
      <c r="D91" t="n">
        <v>1.5485</v>
      </c>
    </row>
    <row r="92">
      <c r="A92" t="n">
        <v>793083</v>
      </c>
      <c r="B92" t="n">
        <v>2.71913</v>
      </c>
      <c r="C92" t="n">
        <v>1.86457</v>
      </c>
      <c r="D92" t="n">
        <v>1.59285</v>
      </c>
    </row>
    <row r="93">
      <c r="A93" t="n">
        <v>832694</v>
      </c>
      <c r="B93" t="n">
        <v>2.87096</v>
      </c>
      <c r="C93" t="n">
        <v>1.95165</v>
      </c>
      <c r="D93" t="n">
        <v>1.64836</v>
      </c>
    </row>
    <row r="94">
      <c r="A94" t="n">
        <v>874285</v>
      </c>
      <c r="B94" t="n">
        <v>3.00745</v>
      </c>
      <c r="C94" t="n">
        <v>2.04183</v>
      </c>
      <c r="D94" t="n">
        <v>1.7022</v>
      </c>
    </row>
    <row r="95">
      <c r="A95" t="n">
        <v>917955</v>
      </c>
      <c r="B95" t="n">
        <v>3.14864</v>
      </c>
      <c r="C95" t="n">
        <v>2.13127</v>
      </c>
      <c r="D95" t="n">
        <v>1.75012</v>
      </c>
    </row>
    <row r="96">
      <c r="A96" t="n">
        <v>963808</v>
      </c>
      <c r="B96" t="n">
        <v>3.29403</v>
      </c>
      <c r="C96" t="n">
        <v>2.24537</v>
      </c>
      <c r="D96" t="n">
        <v>1.80706</v>
      </c>
    </row>
    <row r="97">
      <c r="A97" t="n">
        <v>1011953</v>
      </c>
      <c r="B97" t="n">
        <v>3.42456</v>
      </c>
      <c r="C97" t="n">
        <v>1.9988</v>
      </c>
      <c r="D97" t="n">
        <v>1.94073</v>
      </c>
    </row>
    <row r="98">
      <c r="A98" t="n">
        <v>1062505</v>
      </c>
      <c r="B98" t="n">
        <v>3.54718</v>
      </c>
      <c r="C98" t="n">
        <v>2.06652</v>
      </c>
      <c r="D98" t="n">
        <v>1.98308</v>
      </c>
    </row>
    <row r="99">
      <c r="A99" t="n">
        <v>1115584</v>
      </c>
      <c r="B99" t="n">
        <v>3.4322</v>
      </c>
      <c r="C99" t="n">
        <v>2.12438</v>
      </c>
      <c r="D99" t="n">
        <v>2.03982</v>
      </c>
    </row>
    <row r="100">
      <c r="A100" t="n">
        <v>1171316</v>
      </c>
      <c r="B100" t="n">
        <v>3.56557</v>
      </c>
      <c r="C100" t="n">
        <v>2.1992</v>
      </c>
      <c r="D100" t="n">
        <v>2.07029</v>
      </c>
    </row>
    <row r="101">
      <c r="A101" t="n">
        <v>1229834</v>
      </c>
      <c r="B101" t="n">
        <v>3.64816</v>
      </c>
      <c r="C101" t="n">
        <v>2.24975</v>
      </c>
      <c r="D101" t="n">
        <v>2.12606</v>
      </c>
    </row>
    <row r="102">
      <c r="A102" t="n">
        <v>1291277</v>
      </c>
      <c r="B102" t="n">
        <v>3.76164</v>
      </c>
      <c r="C102" t="n">
        <v>2.32866</v>
      </c>
      <c r="D102" t="n">
        <v>2.15102</v>
      </c>
    </row>
    <row r="103">
      <c r="A103" t="n">
        <v>1355792</v>
      </c>
      <c r="B103" t="n">
        <v>3.84154</v>
      </c>
      <c r="C103" t="n">
        <v>2.41338</v>
      </c>
      <c r="D103" t="n">
        <v>2.18729</v>
      </c>
    </row>
    <row r="104">
      <c r="A104" t="n">
        <v>1423532</v>
      </c>
      <c r="B104" t="n">
        <v>3.95317</v>
      </c>
      <c r="C104" t="n">
        <v>2.4915</v>
      </c>
      <c r="D104" t="n">
        <v>2.21801</v>
      </c>
    </row>
    <row r="105">
      <c r="A105" t="n">
        <v>1494659</v>
      </c>
      <c r="B105" t="n">
        <v>4.05513</v>
      </c>
      <c r="C105" t="n">
        <v>2.57542</v>
      </c>
      <c r="D105" t="n">
        <v>2.2493</v>
      </c>
    </row>
    <row r="106">
      <c r="A106" t="n">
        <v>1569342</v>
      </c>
      <c r="B106" t="n">
        <v>4.16309</v>
      </c>
      <c r="C106" t="n">
        <v>2.65616</v>
      </c>
      <c r="D106" t="n">
        <v>2.2847</v>
      </c>
    </row>
    <row r="107">
      <c r="A107" t="n">
        <v>1647759</v>
      </c>
      <c r="B107" t="n">
        <v>4.25562</v>
      </c>
      <c r="C107" t="n">
        <v>2.72209</v>
      </c>
      <c r="D107" t="n">
        <v>2.3162</v>
      </c>
    </row>
    <row r="108">
      <c r="A108" t="n">
        <v>1730096</v>
      </c>
      <c r="B108" t="n">
        <v>4.37727</v>
      </c>
      <c r="C108" t="n">
        <v>2.81909</v>
      </c>
      <c r="D108" t="n">
        <v>2.34938</v>
      </c>
    </row>
    <row r="109">
      <c r="A109" t="n">
        <v>1816549</v>
      </c>
      <c r="B109" t="n">
        <v>4.48668</v>
      </c>
      <c r="C109" t="n">
        <v>2.91297</v>
      </c>
      <c r="D109" t="n">
        <v>2.38281</v>
      </c>
    </row>
    <row r="110">
      <c r="A110" t="n">
        <v>1907324</v>
      </c>
      <c r="B110" t="n">
        <v>4.58297</v>
      </c>
      <c r="C110" t="n">
        <v>2.99685</v>
      </c>
      <c r="D110" t="n">
        <v>2.40489</v>
      </c>
    </row>
    <row r="111">
      <c r="A111" t="n">
        <v>2002637</v>
      </c>
      <c r="B111" t="n">
        <v>4.62798</v>
      </c>
      <c r="C111" t="n">
        <v>2.60845</v>
      </c>
      <c r="D111" t="n">
        <v>2.5168</v>
      </c>
    </row>
    <row r="112">
      <c r="A112" t="n">
        <v>2102715</v>
      </c>
      <c r="B112" t="n">
        <v>4.80574</v>
      </c>
      <c r="C112" t="n">
        <v>2.65802</v>
      </c>
      <c r="D112" t="n">
        <v>2.55215</v>
      </c>
    </row>
    <row r="113">
      <c r="A113" t="n">
        <v>2207796</v>
      </c>
      <c r="B113" t="n">
        <v>4.92309</v>
      </c>
      <c r="C113" t="n">
        <v>2.7291</v>
      </c>
      <c r="D113" t="n">
        <v>2.5705</v>
      </c>
    </row>
    <row r="114">
      <c r="A114" t="n">
        <v>2318131</v>
      </c>
      <c r="B114" t="n">
        <v>4.53579</v>
      </c>
      <c r="C114" t="n">
        <v>2.78191</v>
      </c>
      <c r="D114" t="n">
        <v>2.59563</v>
      </c>
    </row>
    <row r="115">
      <c r="A115" t="n">
        <v>2433982</v>
      </c>
      <c r="B115" t="n">
        <v>4.6094</v>
      </c>
      <c r="C115" t="n">
        <v>2.83511</v>
      </c>
      <c r="D115" t="n">
        <v>2.61457</v>
      </c>
    </row>
    <row r="116">
      <c r="A116" t="n">
        <v>2555625</v>
      </c>
      <c r="B116" t="n">
        <v>4.72626</v>
      </c>
      <c r="C116" t="n">
        <v>2.91381</v>
      </c>
      <c r="D116" t="n">
        <v>2.65536</v>
      </c>
    </row>
    <row r="117">
      <c r="A117" t="n">
        <v>2683350</v>
      </c>
      <c r="B117" t="n">
        <v>4.77805</v>
      </c>
      <c r="C117" t="n">
        <v>2.96455</v>
      </c>
      <c r="D117" t="n">
        <v>2.66535</v>
      </c>
    </row>
    <row r="118">
      <c r="A118" t="n">
        <v>2817461</v>
      </c>
      <c r="B118" t="n">
        <v>4.84651</v>
      </c>
      <c r="C118" t="n">
        <v>3.04794</v>
      </c>
      <c r="D118" t="n">
        <v>2.67726</v>
      </c>
    </row>
    <row r="119">
      <c r="A119" t="n">
        <v>2958277</v>
      </c>
      <c r="B119" t="n">
        <v>4.96418</v>
      </c>
      <c r="C119" t="n">
        <v>3.10927</v>
      </c>
      <c r="D119" t="n">
        <v>2.70845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