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0.338955</v>
      </c>
      <c r="C2" t="n">
        <v>0.22703</v>
      </c>
      <c r="D2" t="n">
        <v>0.251462</v>
      </c>
    </row>
    <row r="3">
      <c r="A3" t="n">
        <v>10500</v>
      </c>
      <c r="B3" t="n">
        <v>0.255307</v>
      </c>
      <c r="C3" t="n">
        <v>0.228511</v>
      </c>
      <c r="D3" t="n">
        <v>0.253973</v>
      </c>
    </row>
    <row r="4">
      <c r="A4" t="n">
        <v>11025</v>
      </c>
      <c r="B4" t="n">
        <v>0.261619</v>
      </c>
      <c r="C4" t="n">
        <v>0.232249</v>
      </c>
      <c r="D4" t="n">
        <v>0.258755</v>
      </c>
    </row>
    <row r="5">
      <c r="A5" t="n">
        <v>11576</v>
      </c>
      <c r="B5" t="n">
        <v>0.270479</v>
      </c>
      <c r="C5" t="n">
        <v>0.237126</v>
      </c>
      <c r="D5" t="n">
        <v>0.2632</v>
      </c>
    </row>
    <row r="6">
      <c r="A6" t="n">
        <v>12154</v>
      </c>
      <c r="B6" t="n">
        <v>0.278856</v>
      </c>
      <c r="C6" t="n">
        <v>0.241178</v>
      </c>
      <c r="D6" t="n">
        <v>0.267799</v>
      </c>
    </row>
    <row r="7">
      <c r="A7" t="n">
        <v>12760</v>
      </c>
      <c r="B7" t="n">
        <v>0.288658</v>
      </c>
      <c r="C7" t="n">
        <v>0.204083</v>
      </c>
      <c r="D7" t="n">
        <v>0.222582</v>
      </c>
    </row>
    <row r="8">
      <c r="A8" t="n">
        <v>13396</v>
      </c>
      <c r="B8" t="n">
        <v>0.294771</v>
      </c>
      <c r="C8" t="n">
        <v>0.208778</v>
      </c>
      <c r="D8" t="n">
        <v>0.229821</v>
      </c>
    </row>
    <row r="9">
      <c r="A9" t="n">
        <v>14063</v>
      </c>
      <c r="B9" t="n">
        <v>0.303534</v>
      </c>
      <c r="C9" t="n">
        <v>0.211881</v>
      </c>
      <c r="D9" t="n">
        <v>0.235083</v>
      </c>
    </row>
    <row r="10">
      <c r="A10" t="n">
        <v>14763</v>
      </c>
      <c r="B10" t="n">
        <v>0.311873</v>
      </c>
      <c r="C10" t="n">
        <v>0.219311</v>
      </c>
      <c r="D10" t="n">
        <v>0.243162</v>
      </c>
    </row>
    <row r="11">
      <c r="A11" t="n">
        <v>15498</v>
      </c>
      <c r="B11" t="n">
        <v>0.319594</v>
      </c>
      <c r="C11" t="n">
        <v>0.224768</v>
      </c>
      <c r="D11" t="n">
        <v>0.249811</v>
      </c>
    </row>
    <row r="12">
      <c r="A12" t="n">
        <v>16269</v>
      </c>
      <c r="B12" t="n">
        <v>0.330243</v>
      </c>
      <c r="C12" t="n">
        <v>0.232343</v>
      </c>
      <c r="D12" t="n">
        <v>0.258788</v>
      </c>
    </row>
    <row r="13">
      <c r="A13" t="n">
        <v>17078</v>
      </c>
      <c r="B13" t="n">
        <v>0.338946</v>
      </c>
      <c r="C13" t="n">
        <v>0.234979</v>
      </c>
      <c r="D13" t="n">
        <v>0.265141</v>
      </c>
    </row>
    <row r="14">
      <c r="A14" t="n">
        <v>17927</v>
      </c>
      <c r="B14" t="n">
        <v>0.348441</v>
      </c>
      <c r="C14" t="n">
        <v>0.23988</v>
      </c>
      <c r="D14" t="n">
        <v>0.270525</v>
      </c>
    </row>
    <row r="15">
      <c r="A15" t="n">
        <v>18818</v>
      </c>
      <c r="B15" t="n">
        <v>0.360007</v>
      </c>
      <c r="C15" t="n">
        <v>0.246016</v>
      </c>
      <c r="D15" t="n">
        <v>0.276843</v>
      </c>
    </row>
    <row r="16">
      <c r="A16" t="n">
        <v>19753</v>
      </c>
      <c r="B16" t="n">
        <v>0.367672</v>
      </c>
      <c r="C16" t="n">
        <v>0.250837</v>
      </c>
      <c r="D16" t="n">
        <v>0.282948</v>
      </c>
    </row>
    <row r="17">
      <c r="A17" t="n">
        <v>20734</v>
      </c>
      <c r="B17" t="n">
        <v>0.378479</v>
      </c>
      <c r="C17" t="n">
        <v>0.256754</v>
      </c>
      <c r="D17" t="n">
        <v>0.290702</v>
      </c>
    </row>
    <row r="18">
      <c r="A18" t="n">
        <v>21764</v>
      </c>
      <c r="B18" t="n">
        <v>0.287916</v>
      </c>
      <c r="C18" t="n">
        <v>0.259218</v>
      </c>
      <c r="D18" t="n">
        <v>0.295036</v>
      </c>
    </row>
    <row r="19">
      <c r="A19" t="n">
        <v>22845</v>
      </c>
      <c r="B19" t="n">
        <v>0.295754</v>
      </c>
      <c r="C19" t="n">
        <v>0.2647</v>
      </c>
      <c r="D19" t="n">
        <v>0.301813</v>
      </c>
    </row>
    <row r="20">
      <c r="A20" t="n">
        <v>23980</v>
      </c>
      <c r="B20" t="n">
        <v>0.305357</v>
      </c>
      <c r="C20" t="n">
        <v>0.272247</v>
      </c>
      <c r="D20" t="n">
        <v>0.30952</v>
      </c>
    </row>
    <row r="21">
      <c r="A21" t="n">
        <v>25171</v>
      </c>
      <c r="B21" t="n">
        <v>0.314942</v>
      </c>
      <c r="C21" t="n">
        <v>0.221757</v>
      </c>
      <c r="D21" t="n">
        <v>0.247607</v>
      </c>
    </row>
    <row r="22">
      <c r="A22" t="n">
        <v>26421</v>
      </c>
      <c r="B22" t="n">
        <v>0.324166</v>
      </c>
      <c r="C22" t="n">
        <v>0.228318</v>
      </c>
      <c r="D22" t="n">
        <v>0.254237</v>
      </c>
    </row>
    <row r="23">
      <c r="A23" t="n">
        <v>27733</v>
      </c>
      <c r="B23" t="n">
        <v>0.332586</v>
      </c>
      <c r="C23" t="n">
        <v>0.233525</v>
      </c>
      <c r="D23" t="n">
        <v>0.261651</v>
      </c>
    </row>
    <row r="24">
      <c r="A24" t="n">
        <v>29110</v>
      </c>
      <c r="B24" t="n">
        <v>0.339729</v>
      </c>
      <c r="C24" t="n">
        <v>0.238314</v>
      </c>
      <c r="D24" t="n">
        <v>0.267645</v>
      </c>
    </row>
    <row r="25">
      <c r="A25" t="n">
        <v>30555</v>
      </c>
      <c r="B25" t="n">
        <v>0.347938</v>
      </c>
      <c r="C25" t="n">
        <v>0.24362</v>
      </c>
      <c r="D25" t="n">
        <v>0.274729</v>
      </c>
    </row>
    <row r="26">
      <c r="A26" t="n">
        <v>32072</v>
      </c>
      <c r="B26" t="n">
        <v>0.357272</v>
      </c>
      <c r="C26" t="n">
        <v>0.249439</v>
      </c>
      <c r="D26" t="n">
        <v>0.281802</v>
      </c>
    </row>
    <row r="27">
      <c r="A27" t="n">
        <v>33664</v>
      </c>
      <c r="B27" t="n">
        <v>0.365452</v>
      </c>
      <c r="C27" t="n">
        <v>0.253773</v>
      </c>
      <c r="D27" t="n">
        <v>0.287811</v>
      </c>
    </row>
    <row r="28">
      <c r="A28" t="n">
        <v>35335</v>
      </c>
      <c r="B28" t="n">
        <v>0.374697</v>
      </c>
      <c r="C28" t="n">
        <v>0.259336</v>
      </c>
      <c r="D28" t="n">
        <v>0.294516</v>
      </c>
    </row>
    <row r="29">
      <c r="A29" t="n">
        <v>37089</v>
      </c>
      <c r="B29" t="n">
        <v>0.383839</v>
      </c>
      <c r="C29" t="n">
        <v>0.264501</v>
      </c>
      <c r="D29" t="n">
        <v>0.301756</v>
      </c>
    </row>
    <row r="30">
      <c r="A30" t="n">
        <v>38930</v>
      </c>
      <c r="B30" t="n">
        <v>0.391504</v>
      </c>
      <c r="C30" t="n">
        <v>0.269432</v>
      </c>
      <c r="D30" t="n">
        <v>0.307587</v>
      </c>
    </row>
    <row r="31">
      <c r="A31" t="n">
        <v>40863</v>
      </c>
      <c r="B31" t="n">
        <v>0.400525</v>
      </c>
      <c r="C31" t="n">
        <v>0.274174</v>
      </c>
      <c r="D31" t="n">
        <v>0.313114</v>
      </c>
    </row>
    <row r="32">
      <c r="A32" t="n">
        <v>42892</v>
      </c>
      <c r="B32" t="n">
        <v>0.297523</v>
      </c>
      <c r="C32" t="n">
        <v>0.27957</v>
      </c>
      <c r="D32" t="n">
        <v>0.319921</v>
      </c>
    </row>
    <row r="33">
      <c r="A33" t="n">
        <v>45022</v>
      </c>
      <c r="B33" t="n">
        <v>0.305312</v>
      </c>
      <c r="C33" t="n">
        <v>0.284913</v>
      </c>
      <c r="D33" t="n">
        <v>0.3262</v>
      </c>
    </row>
    <row r="34">
      <c r="A34" t="n">
        <v>47258</v>
      </c>
      <c r="B34" t="n">
        <v>0.313966</v>
      </c>
      <c r="C34" t="n">
        <v>0.289792</v>
      </c>
      <c r="D34" t="n">
        <v>0.332448</v>
      </c>
    </row>
    <row r="35">
      <c r="A35" t="n">
        <v>49605</v>
      </c>
      <c r="B35" t="n">
        <v>0.322834</v>
      </c>
      <c r="C35" t="n">
        <v>0.231146</v>
      </c>
      <c r="D35" t="n">
        <v>0.258613</v>
      </c>
    </row>
    <row r="36">
      <c r="A36" t="n">
        <v>52069</v>
      </c>
      <c r="B36" t="n">
        <v>0.331548</v>
      </c>
      <c r="C36" t="n">
        <v>0.237046</v>
      </c>
      <c r="D36" t="n">
        <v>0.264587</v>
      </c>
    </row>
    <row r="37">
      <c r="A37" t="n">
        <v>54656</v>
      </c>
      <c r="B37" t="n">
        <v>0.339324</v>
      </c>
      <c r="C37" t="n">
        <v>0.242154</v>
      </c>
      <c r="D37" t="n">
        <v>0.270927</v>
      </c>
    </row>
    <row r="38">
      <c r="A38" t="n">
        <v>57372</v>
      </c>
      <c r="B38" t="n">
        <v>0.347216</v>
      </c>
      <c r="C38" t="n">
        <v>0.247657</v>
      </c>
      <c r="D38" t="n">
        <v>0.277185</v>
      </c>
    </row>
    <row r="39">
      <c r="A39" t="n">
        <v>60223</v>
      </c>
      <c r="B39" t="n">
        <v>0.355675</v>
      </c>
      <c r="C39" t="n">
        <v>0.253427</v>
      </c>
      <c r="D39" t="n">
        <v>0.28436</v>
      </c>
    </row>
    <row r="40">
      <c r="A40" t="n">
        <v>63216</v>
      </c>
      <c r="B40" t="n">
        <v>0.364717</v>
      </c>
      <c r="C40" t="n">
        <v>0.258408</v>
      </c>
      <c r="D40" t="n">
        <v>0.29085</v>
      </c>
    </row>
    <row r="41">
      <c r="A41" t="n">
        <v>66358</v>
      </c>
      <c r="B41" t="n">
        <v>0.37248</v>
      </c>
      <c r="C41" t="n">
        <v>0.263531</v>
      </c>
      <c r="D41" t="n">
        <v>0.29803</v>
      </c>
    </row>
    <row r="42">
      <c r="A42" t="n">
        <v>69657</v>
      </c>
      <c r="B42" t="n">
        <v>0.380912</v>
      </c>
      <c r="C42" t="n">
        <v>0.268496</v>
      </c>
      <c r="D42" t="n">
        <v>0.303857</v>
      </c>
    </row>
    <row r="43">
      <c r="A43" t="n">
        <v>73120</v>
      </c>
      <c r="B43" t="n">
        <v>0.390964</v>
      </c>
      <c r="C43" t="n">
        <v>0.273525</v>
      </c>
      <c r="D43" t="n">
        <v>0.310884</v>
      </c>
    </row>
    <row r="44">
      <c r="A44" t="n">
        <v>76756</v>
      </c>
      <c r="B44" t="n">
        <v>0.399609</v>
      </c>
      <c r="C44" t="n">
        <v>0.279157</v>
      </c>
      <c r="D44" t="n">
        <v>0.317819</v>
      </c>
    </row>
    <row r="45">
      <c r="A45" t="n">
        <v>80573</v>
      </c>
      <c r="B45" t="n">
        <v>0.407903</v>
      </c>
      <c r="C45" t="n">
        <v>0.283678</v>
      </c>
      <c r="D45" t="n">
        <v>0.323639</v>
      </c>
    </row>
    <row r="46">
      <c r="A46" t="n">
        <v>84580</v>
      </c>
      <c r="B46" t="n">
        <v>0.418472</v>
      </c>
      <c r="C46" t="n">
        <v>0.28806</v>
      </c>
      <c r="D46" t="n">
        <v>0.328966</v>
      </c>
    </row>
    <row r="47">
      <c r="A47" t="n">
        <v>88787</v>
      </c>
      <c r="B47" t="n">
        <v>0.306012</v>
      </c>
      <c r="C47" t="n">
        <v>0.293263</v>
      </c>
      <c r="D47" t="n">
        <v>0.335383</v>
      </c>
    </row>
    <row r="48">
      <c r="A48" t="n">
        <v>93204</v>
      </c>
      <c r="B48" t="n">
        <v>0.312707</v>
      </c>
      <c r="C48" t="n">
        <v>0.298431</v>
      </c>
      <c r="D48" t="n">
        <v>0.342933</v>
      </c>
    </row>
    <row r="49">
      <c r="A49" t="n">
        <v>97841</v>
      </c>
      <c r="B49" t="n">
        <v>0.321981</v>
      </c>
      <c r="C49" t="n">
        <v>0.303568</v>
      </c>
      <c r="D49" t="n">
        <v>0.352246</v>
      </c>
    </row>
    <row r="50">
      <c r="A50" t="n">
        <v>102709</v>
      </c>
      <c r="B50" t="n">
        <v>0.330427</v>
      </c>
      <c r="C50" t="n">
        <v>0.239809</v>
      </c>
      <c r="D50" t="n">
        <v>0.263938</v>
      </c>
    </row>
    <row r="51">
      <c r="A51" t="n">
        <v>107820</v>
      </c>
      <c r="B51" t="n">
        <v>0.338155</v>
      </c>
      <c r="C51" t="n">
        <v>0.245232</v>
      </c>
      <c r="D51" t="n">
        <v>0.269874</v>
      </c>
    </row>
    <row r="52">
      <c r="A52" t="n">
        <v>113186</v>
      </c>
      <c r="B52" t="n">
        <v>0.347253</v>
      </c>
      <c r="C52" t="n">
        <v>0.251401</v>
      </c>
      <c r="D52" t="n">
        <v>0.277385</v>
      </c>
    </row>
    <row r="53">
      <c r="A53" t="n">
        <v>118820</v>
      </c>
      <c r="B53" t="n">
        <v>0.355304</v>
      </c>
      <c r="C53" t="n">
        <v>0.257023</v>
      </c>
      <c r="D53" t="n">
        <v>0.284489</v>
      </c>
    </row>
    <row r="54">
      <c r="A54" t="n">
        <v>124735</v>
      </c>
      <c r="B54" t="n">
        <v>0.364218</v>
      </c>
      <c r="C54" t="n">
        <v>0.262222</v>
      </c>
      <c r="D54" t="n">
        <v>0.291466</v>
      </c>
    </row>
    <row r="55">
      <c r="A55" t="n">
        <v>130945</v>
      </c>
      <c r="B55" t="n">
        <v>0.372772</v>
      </c>
      <c r="C55" t="n">
        <v>0.26778</v>
      </c>
      <c r="D55" t="n">
        <v>0.298786</v>
      </c>
    </row>
    <row r="56">
      <c r="A56" t="n">
        <v>137465</v>
      </c>
      <c r="B56" t="n">
        <v>0.381381</v>
      </c>
      <c r="C56" t="n">
        <v>0.27338</v>
      </c>
      <c r="D56" t="n">
        <v>0.305455</v>
      </c>
    </row>
    <row r="57">
      <c r="A57" t="n">
        <v>144311</v>
      </c>
      <c r="B57" t="n">
        <v>0.390478</v>
      </c>
      <c r="C57" t="n">
        <v>0.2773</v>
      </c>
      <c r="D57" t="n">
        <v>0.312424</v>
      </c>
    </row>
    <row r="58">
      <c r="A58" t="n">
        <v>151499</v>
      </c>
      <c r="B58" t="n">
        <v>0.399419</v>
      </c>
      <c r="C58" t="n">
        <v>0.282905</v>
      </c>
      <c r="D58" t="n">
        <v>0.318709</v>
      </c>
    </row>
    <row r="59">
      <c r="A59" t="n">
        <v>159046</v>
      </c>
      <c r="B59" t="n">
        <v>0.407916</v>
      </c>
      <c r="C59" t="n">
        <v>0.287638</v>
      </c>
      <c r="D59" t="n">
        <v>0.325593</v>
      </c>
    </row>
    <row r="60">
      <c r="A60" t="n">
        <v>166970</v>
      </c>
      <c r="B60" t="n">
        <v>0.418128</v>
      </c>
      <c r="C60" t="n">
        <v>0.292474</v>
      </c>
      <c r="D60" t="n">
        <v>0.332252</v>
      </c>
    </row>
    <row r="61">
      <c r="A61" t="n">
        <v>175290</v>
      </c>
      <c r="B61" t="n">
        <v>0.309089</v>
      </c>
      <c r="C61" t="n">
        <v>0.297528</v>
      </c>
      <c r="D61" t="n">
        <v>0.3391</v>
      </c>
    </row>
    <row r="62">
      <c r="A62" t="n">
        <v>184026</v>
      </c>
      <c r="B62" t="n">
        <v>0.321391</v>
      </c>
      <c r="C62" t="n">
        <v>0.3023</v>
      </c>
      <c r="D62" t="n">
        <v>0.345588</v>
      </c>
    </row>
    <row r="63">
      <c r="A63" t="n">
        <v>193198</v>
      </c>
      <c r="B63" t="n">
        <v>0.332065</v>
      </c>
      <c r="C63" t="n">
        <v>0.308158</v>
      </c>
      <c r="D63" t="n">
        <v>0.354328</v>
      </c>
    </row>
    <row r="64">
      <c r="A64" t="n">
        <v>202828</v>
      </c>
      <c r="B64" t="n">
        <v>0.343539</v>
      </c>
      <c r="C64" t="n">
        <v>0.249955</v>
      </c>
      <c r="D64" t="n">
        <v>0.277914</v>
      </c>
    </row>
    <row r="65">
      <c r="A65" t="n">
        <v>212939</v>
      </c>
      <c r="B65" t="n">
        <v>0.351728</v>
      </c>
      <c r="C65" t="n">
        <v>0.257276</v>
      </c>
      <c r="D65" t="n">
        <v>0.286906</v>
      </c>
    </row>
    <row r="66">
      <c r="A66" t="n">
        <v>223555</v>
      </c>
      <c r="B66" t="n">
        <v>0.366545</v>
      </c>
      <c r="C66" t="n">
        <v>0.262931</v>
      </c>
      <c r="D66" t="n">
        <v>0.296969</v>
      </c>
    </row>
    <row r="67">
      <c r="A67" t="n">
        <v>234701</v>
      </c>
      <c r="B67" t="n">
        <v>0.381035</v>
      </c>
      <c r="C67" t="n">
        <v>0.269308</v>
      </c>
      <c r="D67" t="n">
        <v>0.306085</v>
      </c>
    </row>
    <row r="68">
      <c r="A68" t="n">
        <v>246404</v>
      </c>
      <c r="B68" t="n">
        <v>0.392803</v>
      </c>
      <c r="C68" t="n">
        <v>0.278245</v>
      </c>
      <c r="D68" t="n">
        <v>0.317032</v>
      </c>
    </row>
    <row r="69">
      <c r="A69" t="n">
        <v>258692</v>
      </c>
      <c r="B69" t="n">
        <v>0.408674</v>
      </c>
      <c r="C69" t="n">
        <v>0.285761</v>
      </c>
      <c r="D69" t="n">
        <v>0.327415</v>
      </c>
    </row>
    <row r="70">
      <c r="A70" t="n">
        <v>271594</v>
      </c>
      <c r="B70" t="n">
        <v>0.422784</v>
      </c>
      <c r="C70" t="n">
        <v>0.299776</v>
      </c>
      <c r="D70" t="n">
        <v>0.339093</v>
      </c>
    </row>
    <row r="71">
      <c r="A71" t="n">
        <v>285141</v>
      </c>
      <c r="B71" t="n">
        <v>0.438171</v>
      </c>
      <c r="C71" t="n">
        <v>0.309366</v>
      </c>
      <c r="D71" t="n">
        <v>0.350702</v>
      </c>
    </row>
    <row r="72">
      <c r="A72" t="n">
        <v>299365</v>
      </c>
      <c r="B72" t="n">
        <v>0.455754</v>
      </c>
      <c r="C72" t="n">
        <v>0.320398</v>
      </c>
      <c r="D72" t="n">
        <v>0.362551</v>
      </c>
    </row>
    <row r="73">
      <c r="A73" t="n">
        <v>314300</v>
      </c>
      <c r="B73" t="n">
        <v>0.473563</v>
      </c>
      <c r="C73" t="n">
        <v>0.331736</v>
      </c>
      <c r="D73" t="n">
        <v>0.377807</v>
      </c>
    </row>
    <row r="74">
      <c r="A74" t="n">
        <v>329981</v>
      </c>
      <c r="B74" t="n">
        <v>0.495798</v>
      </c>
      <c r="C74" t="n">
        <v>0.34431</v>
      </c>
      <c r="D74" t="n">
        <v>0.392898</v>
      </c>
    </row>
    <row r="75">
      <c r="A75" t="n">
        <v>346446</v>
      </c>
      <c r="B75" t="n">
        <v>0.519357</v>
      </c>
      <c r="C75" t="n">
        <v>0.361986</v>
      </c>
      <c r="D75" t="n">
        <v>0.411518</v>
      </c>
    </row>
    <row r="76">
      <c r="A76" t="n">
        <v>363734</v>
      </c>
      <c r="B76" t="n">
        <v>0.483554</v>
      </c>
      <c r="C76" t="n">
        <v>0.381065</v>
      </c>
      <c r="D76" t="n">
        <v>0.435353</v>
      </c>
    </row>
    <row r="77">
      <c r="A77" t="n">
        <v>381886</v>
      </c>
      <c r="B77" t="n">
        <v>0.511833</v>
      </c>
      <c r="C77" t="n">
        <v>0.400865</v>
      </c>
      <c r="D77" t="n">
        <v>0.460039</v>
      </c>
    </row>
    <row r="78">
      <c r="A78" t="n">
        <v>400945</v>
      </c>
      <c r="B78" t="n">
        <v>0.5395799999999999</v>
      </c>
      <c r="C78" t="n">
        <v>0.355075</v>
      </c>
      <c r="D78" t="n">
        <v>0.413452</v>
      </c>
    </row>
    <row r="79">
      <c r="A79" t="n">
        <v>420956</v>
      </c>
      <c r="B79" t="n">
        <v>0.5705710000000001</v>
      </c>
      <c r="C79" t="n">
        <v>0.375075</v>
      </c>
      <c r="D79" t="n">
        <v>0.441391</v>
      </c>
    </row>
    <row r="80">
      <c r="A80" t="n">
        <v>441967</v>
      </c>
      <c r="B80" t="n">
        <v>0.601201</v>
      </c>
      <c r="C80" t="n">
        <v>0.397625</v>
      </c>
      <c r="D80" t="n">
        <v>0.463287</v>
      </c>
    </row>
    <row r="81">
      <c r="A81" t="n">
        <v>464028</v>
      </c>
      <c r="B81" t="n">
        <v>0.634085</v>
      </c>
      <c r="C81" t="n">
        <v>0.418801</v>
      </c>
      <c r="D81" t="n">
        <v>0.487824</v>
      </c>
    </row>
    <row r="82">
      <c r="A82" t="n">
        <v>487192</v>
      </c>
      <c r="B82" t="n">
        <v>0.66928</v>
      </c>
      <c r="C82" t="n">
        <v>0.441108</v>
      </c>
      <c r="D82" t="n">
        <v>0.515923</v>
      </c>
    </row>
    <row r="83">
      <c r="A83" t="n">
        <v>511514</v>
      </c>
      <c r="B83" t="n">
        <v>0.7079839999999999</v>
      </c>
      <c r="C83" t="n">
        <v>0.463603</v>
      </c>
      <c r="D83" t="n">
        <v>0.5431240000000001</v>
      </c>
    </row>
    <row r="84">
      <c r="A84" t="n">
        <v>537052</v>
      </c>
      <c r="B84" t="n">
        <v>0.739022</v>
      </c>
      <c r="C84" t="n">
        <v>0.489533</v>
      </c>
      <c r="D84" t="n">
        <v>0.569838</v>
      </c>
    </row>
    <row r="85">
      <c r="A85" t="n">
        <v>563866</v>
      </c>
      <c r="B85" t="n">
        <v>0.77674</v>
      </c>
      <c r="C85" t="n">
        <v>0.514744</v>
      </c>
      <c r="D85" t="n">
        <v>0.5975279999999999</v>
      </c>
    </row>
    <row r="86">
      <c r="A86" t="n">
        <v>592020</v>
      </c>
      <c r="B86" t="n">
        <v>0.817151</v>
      </c>
      <c r="C86" t="n">
        <v>0.5403480000000001</v>
      </c>
      <c r="D86" t="n">
        <v>0.625885</v>
      </c>
    </row>
    <row r="87">
      <c r="A87" t="n">
        <v>621581</v>
      </c>
      <c r="B87" t="n">
        <v>0.856692</v>
      </c>
      <c r="C87" t="n">
        <v>0.568132</v>
      </c>
      <c r="D87" t="n">
        <v>0.654558</v>
      </c>
    </row>
    <row r="88">
      <c r="A88" t="n">
        <v>652620</v>
      </c>
      <c r="B88" t="n">
        <v>0.899804</v>
      </c>
      <c r="C88" t="n">
        <v>0.595463</v>
      </c>
      <c r="D88" t="n">
        <v>0.691918</v>
      </c>
    </row>
    <row r="89">
      <c r="A89" t="n">
        <v>685210</v>
      </c>
      <c r="B89" t="n">
        <v>0.945112</v>
      </c>
      <c r="C89" t="n">
        <v>0.624241</v>
      </c>
      <c r="D89" t="n">
        <v>0.723247</v>
      </c>
    </row>
    <row r="90">
      <c r="A90" t="n">
        <v>719429</v>
      </c>
      <c r="B90" t="n">
        <v>0.829213</v>
      </c>
      <c r="C90" t="n">
        <v>0.653277</v>
      </c>
      <c r="D90" t="n">
        <v>0.746929</v>
      </c>
    </row>
    <row r="91">
      <c r="A91" t="n">
        <v>755358</v>
      </c>
      <c r="B91" t="n">
        <v>0.85517</v>
      </c>
      <c r="C91" t="n">
        <v>0.684715</v>
      </c>
      <c r="D91" t="n">
        <v>0.779255</v>
      </c>
    </row>
    <row r="92">
      <c r="A92" t="n">
        <v>793083</v>
      </c>
      <c r="B92" t="n">
        <v>0.8852179999999999</v>
      </c>
      <c r="C92" t="n">
        <v>0.575425</v>
      </c>
      <c r="D92" t="n">
        <v>0.674388</v>
      </c>
    </row>
    <row r="93">
      <c r="A93" t="n">
        <v>832694</v>
      </c>
      <c r="B93" t="n">
        <v>0.913498</v>
      </c>
      <c r="C93" t="n">
        <v>0.5950530000000001</v>
      </c>
      <c r="D93" t="n">
        <v>0.700231</v>
      </c>
    </row>
    <row r="94">
      <c r="A94" t="n">
        <v>874285</v>
      </c>
      <c r="B94" t="n">
        <v>0.9432160000000001</v>
      </c>
      <c r="C94" t="n">
        <v>0.616088</v>
      </c>
      <c r="D94" t="n">
        <v>0.717152</v>
      </c>
    </row>
    <row r="95">
      <c r="A95" t="n">
        <v>917955</v>
      </c>
      <c r="B95" t="n">
        <v>0.9738520000000001</v>
      </c>
      <c r="C95" t="n">
        <v>0.6373</v>
      </c>
      <c r="D95" t="n">
        <v>0.753323</v>
      </c>
    </row>
    <row r="96">
      <c r="A96" t="n">
        <v>963808</v>
      </c>
      <c r="B96" t="n">
        <v>1.00226</v>
      </c>
      <c r="C96" t="n">
        <v>0.661917</v>
      </c>
      <c r="D96" t="n">
        <v>0.779084</v>
      </c>
    </row>
    <row r="97">
      <c r="A97" t="n">
        <v>1011953</v>
      </c>
      <c r="B97" t="n">
        <v>1.03189</v>
      </c>
      <c r="C97" t="n">
        <v>0.685343</v>
      </c>
      <c r="D97" t="n">
        <v>0.806519</v>
      </c>
    </row>
    <row r="98">
      <c r="A98" t="n">
        <v>1062505</v>
      </c>
      <c r="B98" t="n">
        <v>1.06964</v>
      </c>
      <c r="C98" t="n">
        <v>0.708277</v>
      </c>
      <c r="D98" t="n">
        <v>0.835345</v>
      </c>
    </row>
    <row r="99">
      <c r="A99" t="n">
        <v>1115584</v>
      </c>
      <c r="B99" t="n">
        <v>1.10695</v>
      </c>
      <c r="C99" t="n">
        <v>0.7332419999999999</v>
      </c>
      <c r="D99" t="n">
        <v>0.863441</v>
      </c>
    </row>
    <row r="100">
      <c r="A100" t="n">
        <v>1171316</v>
      </c>
      <c r="B100" t="n">
        <v>1.14202</v>
      </c>
      <c r="C100" t="n">
        <v>0.757991</v>
      </c>
      <c r="D100" t="n">
        <v>0.890837</v>
      </c>
    </row>
    <row r="101">
      <c r="A101" t="n">
        <v>1229834</v>
      </c>
      <c r="B101" t="n">
        <v>1.16781</v>
      </c>
      <c r="C101" t="n">
        <v>0.784728</v>
      </c>
      <c r="D101" t="n">
        <v>0.92078</v>
      </c>
    </row>
    <row r="102">
      <c r="A102" t="n">
        <v>1291277</v>
      </c>
      <c r="B102" t="n">
        <v>1.20472</v>
      </c>
      <c r="C102" t="n">
        <v>0.812548</v>
      </c>
      <c r="D102" t="n">
        <v>0.951727</v>
      </c>
    </row>
    <row r="103">
      <c r="A103" t="n">
        <v>1355792</v>
      </c>
      <c r="B103" t="n">
        <v>1.24259</v>
      </c>
      <c r="C103" t="n">
        <v>0.841247</v>
      </c>
      <c r="D103" t="n">
        <v>0.984442</v>
      </c>
    </row>
    <row r="104">
      <c r="A104" t="n">
        <v>1423532</v>
      </c>
      <c r="B104" t="n">
        <v>1.28303</v>
      </c>
      <c r="C104" t="n">
        <v>0.8710639999999999</v>
      </c>
      <c r="D104" t="n">
        <v>1.01676</v>
      </c>
    </row>
    <row r="105">
      <c r="A105" t="n">
        <v>1494659</v>
      </c>
      <c r="B105" t="n">
        <v>1.02643</v>
      </c>
      <c r="C105" t="n">
        <v>0.898856</v>
      </c>
      <c r="D105" t="n">
        <v>1.04985</v>
      </c>
    </row>
    <row r="106">
      <c r="A106" t="n">
        <v>1569342</v>
      </c>
      <c r="B106" t="n">
        <v>1.05077</v>
      </c>
      <c r="C106" t="n">
        <v>0.930007</v>
      </c>
      <c r="D106" t="n">
        <v>1.08442</v>
      </c>
    </row>
    <row r="107">
      <c r="A107" t="n">
        <v>1647759</v>
      </c>
      <c r="B107" t="n">
        <v>1.0762</v>
      </c>
      <c r="C107" t="n">
        <v>0.713091</v>
      </c>
      <c r="D107" t="n">
        <v>0.894278</v>
      </c>
    </row>
    <row r="108">
      <c r="A108" t="n">
        <v>1730096</v>
      </c>
      <c r="B108" t="n">
        <v>1.09805</v>
      </c>
      <c r="C108" t="n">
        <v>0.733935</v>
      </c>
      <c r="D108" t="n">
        <v>0.918583</v>
      </c>
    </row>
    <row r="109">
      <c r="A109" t="n">
        <v>1816549</v>
      </c>
      <c r="B109" t="n">
        <v>1.12716</v>
      </c>
      <c r="C109" t="n">
        <v>0.7556890000000001</v>
      </c>
      <c r="D109" t="n">
        <v>0.946052</v>
      </c>
    </row>
    <row r="110">
      <c r="A110" t="n">
        <v>1907324</v>
      </c>
      <c r="B110" t="n">
        <v>1.15351</v>
      </c>
      <c r="C110" t="n">
        <v>0.778367</v>
      </c>
      <c r="D110" t="n">
        <v>0.971672</v>
      </c>
    </row>
    <row r="111">
      <c r="A111" t="n">
        <v>2002637</v>
      </c>
      <c r="B111" t="n">
        <v>1.1817</v>
      </c>
      <c r="C111" t="n">
        <v>0.802268</v>
      </c>
      <c r="D111" t="n">
        <v>0.998455</v>
      </c>
    </row>
    <row r="112">
      <c r="A112" t="n">
        <v>2102715</v>
      </c>
      <c r="B112" t="n">
        <v>1.21971</v>
      </c>
      <c r="C112" t="n">
        <v>0.827427</v>
      </c>
      <c r="D112" t="n">
        <v>1.02916</v>
      </c>
    </row>
    <row r="113">
      <c r="A113" t="n">
        <v>2207796</v>
      </c>
      <c r="B113" t="n">
        <v>1.25239</v>
      </c>
      <c r="C113" t="n">
        <v>0.852619</v>
      </c>
      <c r="D113" t="n">
        <v>1.05713</v>
      </c>
    </row>
    <row r="114">
      <c r="A114" t="n">
        <v>2318131</v>
      </c>
      <c r="B114" t="n">
        <v>1.28366</v>
      </c>
      <c r="C114" t="n">
        <v>0.879296</v>
      </c>
      <c r="D114" t="n">
        <v>1.09311</v>
      </c>
    </row>
    <row r="115">
      <c r="A115" t="n">
        <v>2433982</v>
      </c>
      <c r="B115" t="n">
        <v>1.31941</v>
      </c>
      <c r="C115" t="n">
        <v>0.90606</v>
      </c>
      <c r="D115" t="n">
        <v>1.12522</v>
      </c>
    </row>
    <row r="116">
      <c r="A116" t="n">
        <v>2555625</v>
      </c>
      <c r="B116" t="n">
        <v>1.35543</v>
      </c>
      <c r="C116" t="n">
        <v>0.933433</v>
      </c>
      <c r="D116" t="n">
        <v>1.1466</v>
      </c>
    </row>
    <row r="117">
      <c r="A117" t="n">
        <v>2683350</v>
      </c>
      <c r="B117" t="n">
        <v>1.39223</v>
      </c>
      <c r="C117" t="n">
        <v>0.961982</v>
      </c>
      <c r="D117" t="n">
        <v>1.17814</v>
      </c>
    </row>
    <row r="118">
      <c r="A118" t="n">
        <v>2817461</v>
      </c>
      <c r="B118" t="n">
        <v>1.4336</v>
      </c>
      <c r="C118" t="n">
        <v>0.990865</v>
      </c>
      <c r="D118" t="n">
        <v>1.21478</v>
      </c>
    </row>
    <row r="119">
      <c r="A119" t="n">
        <v>2958277</v>
      </c>
      <c r="B119" t="n">
        <v>1.11679</v>
      </c>
      <c r="C119" t="n">
        <v>1.02137</v>
      </c>
      <c r="D119" t="n">
        <v>1.24609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0.276458</v>
      </c>
      <c r="C2" t="n">
        <v>0.185027</v>
      </c>
      <c r="D2" t="n">
        <v>0.1431</v>
      </c>
    </row>
    <row r="3">
      <c r="A3" t="n">
        <v>10500</v>
      </c>
      <c r="B3" t="n">
        <v>0.199442</v>
      </c>
      <c r="C3" t="n">
        <v>0.189819</v>
      </c>
      <c r="D3" t="n">
        <v>0.14361</v>
      </c>
    </row>
    <row r="4">
      <c r="A4" t="n">
        <v>11025</v>
      </c>
      <c r="B4" t="n">
        <v>0.20751</v>
      </c>
      <c r="C4" t="n">
        <v>0.195695</v>
      </c>
      <c r="D4" t="n">
        <v>0.148028</v>
      </c>
    </row>
    <row r="5">
      <c r="A5" t="n">
        <v>11576</v>
      </c>
      <c r="B5" t="n">
        <v>0.214527</v>
      </c>
      <c r="C5" t="n">
        <v>0.206943</v>
      </c>
      <c r="D5" t="n">
        <v>0.153377</v>
      </c>
    </row>
    <row r="6">
      <c r="A6" t="n">
        <v>12154</v>
      </c>
      <c r="B6" t="n">
        <v>0.22158</v>
      </c>
      <c r="C6" t="n">
        <v>0.211971</v>
      </c>
      <c r="D6" t="n">
        <v>0.157015</v>
      </c>
    </row>
    <row r="7">
      <c r="A7" t="n">
        <v>12760</v>
      </c>
      <c r="B7" t="n">
        <v>0.228413</v>
      </c>
      <c r="C7" t="n">
        <v>0.169382</v>
      </c>
      <c r="D7" t="n">
        <v>0.141194</v>
      </c>
    </row>
    <row r="8">
      <c r="A8" t="n">
        <v>13396</v>
      </c>
      <c r="B8" t="n">
        <v>0.235627</v>
      </c>
      <c r="C8" t="n">
        <v>0.173687</v>
      </c>
      <c r="D8" t="n">
        <v>0.143958</v>
      </c>
    </row>
    <row r="9">
      <c r="A9" t="n">
        <v>14063</v>
      </c>
      <c r="B9" t="n">
        <v>0.244656</v>
      </c>
      <c r="C9" t="n">
        <v>0.178543</v>
      </c>
      <c r="D9" t="n">
        <v>0.144193</v>
      </c>
    </row>
    <row r="10">
      <c r="A10" t="n">
        <v>14763</v>
      </c>
      <c r="B10" t="n">
        <v>0.251142</v>
      </c>
      <c r="C10" t="n">
        <v>0.18542</v>
      </c>
      <c r="D10" t="n">
        <v>0.150254</v>
      </c>
    </row>
    <row r="11">
      <c r="A11" t="n">
        <v>15498</v>
      </c>
      <c r="B11" t="n">
        <v>0.259207</v>
      </c>
      <c r="C11" t="n">
        <v>0.18724</v>
      </c>
      <c r="D11" t="n">
        <v>0.15078</v>
      </c>
    </row>
    <row r="12">
      <c r="A12" t="n">
        <v>16269</v>
      </c>
      <c r="B12" t="n">
        <v>0.269363</v>
      </c>
      <c r="C12" t="n">
        <v>0.196744</v>
      </c>
      <c r="D12" t="n">
        <v>0.156368</v>
      </c>
    </row>
    <row r="13">
      <c r="A13" t="n">
        <v>17078</v>
      </c>
      <c r="B13" t="n">
        <v>0.275322</v>
      </c>
      <c r="C13" t="n">
        <v>0.201026</v>
      </c>
      <c r="D13" t="n">
        <v>0.158043</v>
      </c>
    </row>
    <row r="14">
      <c r="A14" t="n">
        <v>17927</v>
      </c>
      <c r="B14" t="n">
        <v>0.284918</v>
      </c>
      <c r="C14" t="n">
        <v>0.207598</v>
      </c>
      <c r="D14" t="n">
        <v>0.162941</v>
      </c>
    </row>
    <row r="15">
      <c r="A15" t="n">
        <v>18818</v>
      </c>
      <c r="B15" t="n">
        <v>0.298844</v>
      </c>
      <c r="C15" t="n">
        <v>0.213399</v>
      </c>
      <c r="D15" t="n">
        <v>0.165258</v>
      </c>
    </row>
    <row r="16">
      <c r="A16" t="n">
        <v>19753</v>
      </c>
      <c r="B16" t="n">
        <v>0.305958</v>
      </c>
      <c r="C16" t="n">
        <v>0.2223</v>
      </c>
      <c r="D16" t="n">
        <v>0.169878</v>
      </c>
    </row>
    <row r="17">
      <c r="A17" t="n">
        <v>20734</v>
      </c>
      <c r="B17" t="n">
        <v>0.319669</v>
      </c>
      <c r="C17" t="n">
        <v>0.228318</v>
      </c>
      <c r="D17" t="n">
        <v>0.172524</v>
      </c>
    </row>
    <row r="18">
      <c r="A18" t="n">
        <v>21764</v>
      </c>
      <c r="B18" t="n">
        <v>0.235683</v>
      </c>
      <c r="C18" t="n">
        <v>0.233678</v>
      </c>
      <c r="D18" t="n">
        <v>0.174595</v>
      </c>
    </row>
    <row r="19">
      <c r="A19" t="n">
        <v>22845</v>
      </c>
      <c r="B19" t="n">
        <v>0.243917</v>
      </c>
      <c r="C19" t="n">
        <v>0.242757</v>
      </c>
      <c r="D19" t="n">
        <v>0.180962</v>
      </c>
    </row>
    <row r="20">
      <c r="A20" t="n">
        <v>23980</v>
      </c>
      <c r="B20" t="n">
        <v>0.249052</v>
      </c>
      <c r="C20" t="n">
        <v>0.253467</v>
      </c>
      <c r="D20" t="n">
        <v>0.184408</v>
      </c>
    </row>
    <row r="21">
      <c r="A21" t="n">
        <v>25171</v>
      </c>
      <c r="B21" t="n">
        <v>0.255862</v>
      </c>
      <c r="C21" t="n">
        <v>0.2032</v>
      </c>
      <c r="D21" t="n">
        <v>0.169997</v>
      </c>
    </row>
    <row r="22">
      <c r="A22" t="n">
        <v>26421</v>
      </c>
      <c r="B22" t="n">
        <v>0.260945</v>
      </c>
      <c r="C22" t="n">
        <v>0.209827</v>
      </c>
      <c r="D22" t="n">
        <v>0.172444</v>
      </c>
    </row>
    <row r="23">
      <c r="A23" t="n">
        <v>27733</v>
      </c>
      <c r="B23" t="n">
        <v>0.270772</v>
      </c>
      <c r="C23" t="n">
        <v>0.214604</v>
      </c>
      <c r="D23" t="n">
        <v>0.173779</v>
      </c>
    </row>
    <row r="24">
      <c r="A24" t="n">
        <v>29110</v>
      </c>
      <c r="B24" t="n">
        <v>0.279261</v>
      </c>
      <c r="C24" t="n">
        <v>0.218882</v>
      </c>
      <c r="D24" t="n">
        <v>0.177897</v>
      </c>
    </row>
    <row r="25">
      <c r="A25" t="n">
        <v>30555</v>
      </c>
      <c r="B25" t="n">
        <v>0.286514</v>
      </c>
      <c r="C25" t="n">
        <v>0.224562</v>
      </c>
      <c r="D25" t="n">
        <v>0.17974</v>
      </c>
    </row>
    <row r="26">
      <c r="A26" t="n">
        <v>32072</v>
      </c>
      <c r="B26" t="n">
        <v>0.296264</v>
      </c>
      <c r="C26" t="n">
        <v>0.231793</v>
      </c>
      <c r="D26" t="n">
        <v>0.183612</v>
      </c>
    </row>
    <row r="27">
      <c r="A27" t="n">
        <v>33664</v>
      </c>
      <c r="B27" t="n">
        <v>0.304893</v>
      </c>
      <c r="C27" t="n">
        <v>0.235752</v>
      </c>
      <c r="D27" t="n">
        <v>0.186196</v>
      </c>
    </row>
    <row r="28">
      <c r="A28" t="n">
        <v>35335</v>
      </c>
      <c r="B28" t="n">
        <v>0.316842</v>
      </c>
      <c r="C28" t="n">
        <v>0.24079</v>
      </c>
      <c r="D28" t="n">
        <v>0.189255</v>
      </c>
    </row>
    <row r="29">
      <c r="A29" t="n">
        <v>37089</v>
      </c>
      <c r="B29" t="n">
        <v>0.327013</v>
      </c>
      <c r="C29" t="n">
        <v>0.246483</v>
      </c>
      <c r="D29" t="n">
        <v>0.192483</v>
      </c>
    </row>
    <row r="30">
      <c r="A30" t="n">
        <v>38930</v>
      </c>
      <c r="B30" t="n">
        <v>0.336337</v>
      </c>
      <c r="C30" t="n">
        <v>0.255546</v>
      </c>
      <c r="D30" t="n">
        <v>0.196358</v>
      </c>
    </row>
    <row r="31">
      <c r="A31" t="n">
        <v>40863</v>
      </c>
      <c r="B31" t="n">
        <v>0.348636</v>
      </c>
      <c r="C31" t="n">
        <v>0.258872</v>
      </c>
      <c r="D31" t="n">
        <v>0.199242</v>
      </c>
    </row>
    <row r="32">
      <c r="A32" t="n">
        <v>42892</v>
      </c>
      <c r="B32" t="n">
        <v>0.250798</v>
      </c>
      <c r="C32" t="n">
        <v>0.269331</v>
      </c>
      <c r="D32" t="n">
        <v>0.203483</v>
      </c>
    </row>
    <row r="33">
      <c r="A33" t="n">
        <v>45022</v>
      </c>
      <c r="B33" t="n">
        <v>0.257349</v>
      </c>
      <c r="C33" t="n">
        <v>0.276721</v>
      </c>
      <c r="D33" t="n">
        <v>0.207512</v>
      </c>
    </row>
    <row r="34">
      <c r="A34" t="n">
        <v>47258</v>
      </c>
      <c r="B34" t="n">
        <v>0.263611</v>
      </c>
      <c r="C34" t="n">
        <v>0.284543</v>
      </c>
      <c r="D34" t="n">
        <v>0.211406</v>
      </c>
    </row>
    <row r="35">
      <c r="A35" t="n">
        <v>49605</v>
      </c>
      <c r="B35" t="n">
        <v>0.270438</v>
      </c>
      <c r="C35" t="n">
        <v>0.214912</v>
      </c>
      <c r="D35" t="n">
        <v>0.181576</v>
      </c>
    </row>
    <row r="36">
      <c r="A36" t="n">
        <v>52069</v>
      </c>
      <c r="B36" t="n">
        <v>0.277106</v>
      </c>
      <c r="C36" t="n">
        <v>0.22154</v>
      </c>
      <c r="D36" t="n">
        <v>0.184102</v>
      </c>
    </row>
    <row r="37">
      <c r="A37" t="n">
        <v>54656</v>
      </c>
      <c r="B37" t="n">
        <v>0.283872</v>
      </c>
      <c r="C37" t="n">
        <v>0.225266</v>
      </c>
      <c r="D37" t="n">
        <v>0.18655</v>
      </c>
    </row>
    <row r="38">
      <c r="A38" t="n">
        <v>57372</v>
      </c>
      <c r="B38" t="n">
        <v>0.29165</v>
      </c>
      <c r="C38" t="n">
        <v>0.230796</v>
      </c>
      <c r="D38" t="n">
        <v>0.189344</v>
      </c>
    </row>
    <row r="39">
      <c r="A39" t="n">
        <v>60223</v>
      </c>
      <c r="B39" t="n">
        <v>0.29836</v>
      </c>
      <c r="C39" t="n">
        <v>0.236389</v>
      </c>
      <c r="D39" t="n">
        <v>0.19223</v>
      </c>
    </row>
    <row r="40">
      <c r="A40" t="n">
        <v>63216</v>
      </c>
      <c r="B40" t="n">
        <v>0.307689</v>
      </c>
      <c r="C40" t="n">
        <v>0.242238</v>
      </c>
      <c r="D40" t="n">
        <v>0.195006</v>
      </c>
    </row>
    <row r="41">
      <c r="A41" t="n">
        <v>66358</v>
      </c>
      <c r="B41" t="n">
        <v>0.317806</v>
      </c>
      <c r="C41" t="n">
        <v>0.247515</v>
      </c>
      <c r="D41" t="n">
        <v>0.198019</v>
      </c>
    </row>
    <row r="42">
      <c r="A42" t="n">
        <v>69657</v>
      </c>
      <c r="B42" t="n">
        <v>0.327864</v>
      </c>
      <c r="C42" t="n">
        <v>0.251616</v>
      </c>
      <c r="D42" t="n">
        <v>0.201023</v>
      </c>
    </row>
    <row r="43">
      <c r="A43" t="n">
        <v>73120</v>
      </c>
      <c r="B43" t="n">
        <v>0.338619</v>
      </c>
      <c r="C43" t="n">
        <v>0.258023</v>
      </c>
      <c r="D43" t="n">
        <v>0.204748</v>
      </c>
    </row>
    <row r="44">
      <c r="A44" t="n">
        <v>76756</v>
      </c>
      <c r="B44" t="n">
        <v>0.346957</v>
      </c>
      <c r="C44" t="n">
        <v>0.265482</v>
      </c>
      <c r="D44" t="n">
        <v>0.207552</v>
      </c>
    </row>
    <row r="45">
      <c r="A45" t="n">
        <v>80573</v>
      </c>
      <c r="B45" t="n">
        <v>0.358831</v>
      </c>
      <c r="C45" t="n">
        <v>0.272069</v>
      </c>
      <c r="D45" t="n">
        <v>0.210711</v>
      </c>
    </row>
    <row r="46">
      <c r="A46" t="n">
        <v>84580</v>
      </c>
      <c r="B46" t="n">
        <v>0.371034</v>
      </c>
      <c r="C46" t="n">
        <v>0.279752</v>
      </c>
      <c r="D46" t="n">
        <v>0.214754</v>
      </c>
    </row>
    <row r="47">
      <c r="A47" t="n">
        <v>88787</v>
      </c>
      <c r="B47" t="n">
        <v>0.261173</v>
      </c>
      <c r="C47" t="n">
        <v>0.28667</v>
      </c>
      <c r="D47" t="n">
        <v>0.217983</v>
      </c>
    </row>
    <row r="48">
      <c r="A48" t="n">
        <v>93204</v>
      </c>
      <c r="B48" t="n">
        <v>0.267271</v>
      </c>
      <c r="C48" t="n">
        <v>0.294751</v>
      </c>
      <c r="D48" t="n">
        <v>0.22217</v>
      </c>
    </row>
    <row r="49">
      <c r="A49" t="n">
        <v>97841</v>
      </c>
      <c r="B49" t="n">
        <v>0.273663</v>
      </c>
      <c r="C49" t="n">
        <v>0.30347</v>
      </c>
      <c r="D49" t="n">
        <v>0.225892</v>
      </c>
    </row>
    <row r="50">
      <c r="A50" t="n">
        <v>102709</v>
      </c>
      <c r="B50" t="n">
        <v>0.280359</v>
      </c>
      <c r="C50" t="n">
        <v>0.225459</v>
      </c>
      <c r="D50" t="n">
        <v>0.185563</v>
      </c>
    </row>
    <row r="51">
      <c r="A51" t="n">
        <v>107820</v>
      </c>
      <c r="B51" t="n">
        <v>0.287128</v>
      </c>
      <c r="C51" t="n">
        <v>0.230502</v>
      </c>
      <c r="D51" t="n">
        <v>0.187415</v>
      </c>
    </row>
    <row r="52">
      <c r="A52" t="n">
        <v>113186</v>
      </c>
      <c r="B52" t="n">
        <v>0.294035</v>
      </c>
      <c r="C52" t="n">
        <v>0.235667</v>
      </c>
      <c r="D52" t="n">
        <v>0.19055</v>
      </c>
    </row>
    <row r="53">
      <c r="A53" t="n">
        <v>118820</v>
      </c>
      <c r="B53" t="n">
        <v>0.303558</v>
      </c>
      <c r="C53" t="n">
        <v>0.242081</v>
      </c>
      <c r="D53" t="n">
        <v>0.193438</v>
      </c>
    </row>
    <row r="54">
      <c r="A54" t="n">
        <v>124735</v>
      </c>
      <c r="B54" t="n">
        <v>0.31146</v>
      </c>
      <c r="C54" t="n">
        <v>0.24701</v>
      </c>
      <c r="D54" t="n">
        <v>0.195946</v>
      </c>
    </row>
    <row r="55">
      <c r="A55" t="n">
        <v>130945</v>
      </c>
      <c r="B55" t="n">
        <v>0.3211</v>
      </c>
      <c r="C55" t="n">
        <v>0.253465</v>
      </c>
      <c r="D55" t="n">
        <v>0.199867</v>
      </c>
    </row>
    <row r="56">
      <c r="A56" t="n">
        <v>137465</v>
      </c>
      <c r="B56" t="n">
        <v>0.331097</v>
      </c>
      <c r="C56" t="n">
        <v>0.258215</v>
      </c>
      <c r="D56" t="n">
        <v>0.201881</v>
      </c>
    </row>
    <row r="57">
      <c r="A57" t="n">
        <v>144311</v>
      </c>
      <c r="B57" t="n">
        <v>0.340436</v>
      </c>
      <c r="C57" t="n">
        <v>0.265379</v>
      </c>
      <c r="D57" t="n">
        <v>0.205517</v>
      </c>
    </row>
    <row r="58">
      <c r="A58" t="n">
        <v>151499</v>
      </c>
      <c r="B58" t="n">
        <v>0.350498</v>
      </c>
      <c r="C58" t="n">
        <v>0.272622</v>
      </c>
      <c r="D58" t="n">
        <v>0.209007</v>
      </c>
    </row>
    <row r="59">
      <c r="A59" t="n">
        <v>159046</v>
      </c>
      <c r="B59" t="n">
        <v>0.362078</v>
      </c>
      <c r="C59" t="n">
        <v>0.278783</v>
      </c>
      <c r="D59" t="n">
        <v>0.21181</v>
      </c>
    </row>
    <row r="60">
      <c r="A60" t="n">
        <v>166970</v>
      </c>
      <c r="B60" t="n">
        <v>0.373168</v>
      </c>
      <c r="C60" t="n">
        <v>0.285702</v>
      </c>
      <c r="D60" t="n">
        <v>0.216384</v>
      </c>
    </row>
    <row r="61">
      <c r="A61" t="n">
        <v>175290</v>
      </c>
      <c r="B61" t="n">
        <v>0.270236</v>
      </c>
      <c r="C61" t="n">
        <v>0.294292</v>
      </c>
      <c r="D61" t="n">
        <v>0.219585</v>
      </c>
    </row>
    <row r="62">
      <c r="A62" t="n">
        <v>184026</v>
      </c>
      <c r="B62" t="n">
        <v>0.279675</v>
      </c>
      <c r="C62" t="n">
        <v>0.303686</v>
      </c>
      <c r="D62" t="n">
        <v>0.223966</v>
      </c>
    </row>
    <row r="63">
      <c r="A63" t="n">
        <v>193198</v>
      </c>
      <c r="B63" t="n">
        <v>0.289251</v>
      </c>
      <c r="C63" t="n">
        <v>0.311867</v>
      </c>
      <c r="D63" t="n">
        <v>0.227627</v>
      </c>
    </row>
    <row r="64">
      <c r="A64" t="n">
        <v>202828</v>
      </c>
      <c r="B64" t="n">
        <v>0.301786</v>
      </c>
      <c r="C64" t="n">
        <v>0.242785</v>
      </c>
      <c r="D64" t="n">
        <v>0.198952</v>
      </c>
    </row>
    <row r="65">
      <c r="A65" t="n">
        <v>212939</v>
      </c>
      <c r="B65" t="n">
        <v>0.306796</v>
      </c>
      <c r="C65" t="n">
        <v>0.250048</v>
      </c>
      <c r="D65" t="n">
        <v>0.199367</v>
      </c>
    </row>
    <row r="66">
      <c r="A66" t="n">
        <v>223555</v>
      </c>
      <c r="B66" t="n">
        <v>0.318522</v>
      </c>
      <c r="C66" t="n">
        <v>0.260595</v>
      </c>
      <c r="D66" t="n">
        <v>0.203609</v>
      </c>
    </row>
    <row r="67">
      <c r="A67" t="n">
        <v>234701</v>
      </c>
      <c r="B67" t="n">
        <v>0.331155</v>
      </c>
      <c r="C67" t="n">
        <v>0.270207</v>
      </c>
      <c r="D67" t="n">
        <v>0.208228</v>
      </c>
    </row>
    <row r="68">
      <c r="A68" t="n">
        <v>246404</v>
      </c>
      <c r="B68" t="n">
        <v>0.345918</v>
      </c>
      <c r="C68" t="n">
        <v>0.277315</v>
      </c>
      <c r="D68" t="n">
        <v>0.213105</v>
      </c>
    </row>
    <row r="69">
      <c r="A69" t="n">
        <v>258692</v>
      </c>
      <c r="B69" t="n">
        <v>0.361184</v>
      </c>
      <c r="C69" t="n">
        <v>0.28579</v>
      </c>
      <c r="D69" t="n">
        <v>0.218106</v>
      </c>
    </row>
    <row r="70">
      <c r="A70" t="n">
        <v>271594</v>
      </c>
      <c r="B70" t="n">
        <v>0.378939</v>
      </c>
      <c r="C70" t="n">
        <v>0.297589</v>
      </c>
      <c r="D70" t="n">
        <v>0.224656</v>
      </c>
    </row>
    <row r="71">
      <c r="A71" t="n">
        <v>285141</v>
      </c>
      <c r="B71" t="n">
        <v>0.393964</v>
      </c>
      <c r="C71" t="n">
        <v>0.311372</v>
      </c>
      <c r="D71" t="n">
        <v>0.229548</v>
      </c>
    </row>
    <row r="72">
      <c r="A72" t="n">
        <v>299365</v>
      </c>
      <c r="B72" t="n">
        <v>0.41751</v>
      </c>
      <c r="C72" t="n">
        <v>0.322497</v>
      </c>
      <c r="D72" t="n">
        <v>0.235755</v>
      </c>
    </row>
    <row r="73">
      <c r="A73" t="n">
        <v>314300</v>
      </c>
      <c r="B73" t="n">
        <v>0.4374</v>
      </c>
      <c r="C73" t="n">
        <v>0.341093</v>
      </c>
      <c r="D73" t="n">
        <v>0.243203</v>
      </c>
    </row>
    <row r="74">
      <c r="A74" t="n">
        <v>329981</v>
      </c>
      <c r="B74" t="n">
        <v>0.463302</v>
      </c>
      <c r="C74" t="n">
        <v>0.357789</v>
      </c>
      <c r="D74" t="n">
        <v>0.248027</v>
      </c>
    </row>
    <row r="75">
      <c r="A75" t="n">
        <v>346446</v>
      </c>
      <c r="B75" t="n">
        <v>0.491964</v>
      </c>
      <c r="C75" t="n">
        <v>0.378587</v>
      </c>
      <c r="D75" t="n">
        <v>0.258095</v>
      </c>
    </row>
    <row r="76">
      <c r="A76" t="n">
        <v>363734</v>
      </c>
      <c r="B76" t="n">
        <v>0.423026</v>
      </c>
      <c r="C76" t="n">
        <v>0.40487</v>
      </c>
      <c r="D76" t="n">
        <v>0.264808</v>
      </c>
    </row>
    <row r="77">
      <c r="A77" t="n">
        <v>381886</v>
      </c>
      <c r="B77" t="n">
        <v>0.453715</v>
      </c>
      <c r="C77" t="n">
        <v>0.432216</v>
      </c>
      <c r="D77" t="n">
        <v>0.274318</v>
      </c>
    </row>
    <row r="78">
      <c r="A78" t="n">
        <v>400945</v>
      </c>
      <c r="B78" t="n">
        <v>0.483884</v>
      </c>
      <c r="C78" t="n">
        <v>0.391082</v>
      </c>
      <c r="D78" t="n">
        <v>0.264557</v>
      </c>
    </row>
    <row r="79">
      <c r="A79" t="n">
        <v>420956</v>
      </c>
      <c r="B79" t="n">
        <v>0.519402</v>
      </c>
      <c r="C79" t="n">
        <v>0.416002</v>
      </c>
      <c r="D79" t="n">
        <v>0.274178</v>
      </c>
    </row>
    <row r="80">
      <c r="A80" t="n">
        <v>441967</v>
      </c>
      <c r="B80" t="n">
        <v>0.555128</v>
      </c>
      <c r="C80" t="n">
        <v>0.442406</v>
      </c>
      <c r="D80" t="n">
        <v>0.288872</v>
      </c>
    </row>
    <row r="81">
      <c r="A81" t="n">
        <v>464028</v>
      </c>
      <c r="B81" t="n">
        <v>0.6019060000000001</v>
      </c>
      <c r="C81" t="n">
        <v>0.476639</v>
      </c>
      <c r="D81" t="n">
        <v>0.305981</v>
      </c>
    </row>
    <row r="82">
      <c r="A82" t="n">
        <v>487192</v>
      </c>
      <c r="B82" t="n">
        <v>0.644703</v>
      </c>
      <c r="C82" t="n">
        <v>0.5075730000000001</v>
      </c>
      <c r="D82" t="n">
        <v>0.32495</v>
      </c>
    </row>
    <row r="83">
      <c r="A83" t="n">
        <v>511514</v>
      </c>
      <c r="B83" t="n">
        <v>0.69528</v>
      </c>
      <c r="C83" t="n">
        <v>0.543366</v>
      </c>
      <c r="D83" t="n">
        <v>0.339398</v>
      </c>
    </row>
    <row r="84">
      <c r="A84" t="n">
        <v>537052</v>
      </c>
      <c r="B84" t="n">
        <v>0.74984</v>
      </c>
      <c r="C84" t="n">
        <v>0.582725</v>
      </c>
      <c r="D84" t="n">
        <v>0.362134</v>
      </c>
    </row>
    <row r="85">
      <c r="A85" t="n">
        <v>563866</v>
      </c>
      <c r="B85" t="n">
        <v>0.802625</v>
      </c>
      <c r="C85" t="n">
        <v>0.620478</v>
      </c>
      <c r="D85" t="n">
        <v>0.381782</v>
      </c>
    </row>
    <row r="86">
      <c r="A86" t="n">
        <v>592020</v>
      </c>
      <c r="B86" t="n">
        <v>0.860364</v>
      </c>
      <c r="C86" t="n">
        <v>0.6609969999999999</v>
      </c>
      <c r="D86" t="n">
        <v>0.401583</v>
      </c>
    </row>
    <row r="87">
      <c r="A87" t="n">
        <v>621581</v>
      </c>
      <c r="B87" t="n">
        <v>0.9225179999999999</v>
      </c>
      <c r="C87" t="n">
        <v>0.709964</v>
      </c>
      <c r="D87" t="n">
        <v>0.427639</v>
      </c>
    </row>
    <row r="88">
      <c r="A88" t="n">
        <v>652620</v>
      </c>
      <c r="B88" t="n">
        <v>0.990131</v>
      </c>
      <c r="C88" t="n">
        <v>0.752864</v>
      </c>
      <c r="D88" t="n">
        <v>0.45398</v>
      </c>
    </row>
    <row r="89">
      <c r="A89" t="n">
        <v>685210</v>
      </c>
      <c r="B89" t="n">
        <v>1.05916</v>
      </c>
      <c r="C89" t="n">
        <v>0.803777</v>
      </c>
      <c r="D89" t="n">
        <v>0.476833</v>
      </c>
    </row>
    <row r="90">
      <c r="A90" t="n">
        <v>719429</v>
      </c>
      <c r="B90" t="n">
        <v>0.836133</v>
      </c>
      <c r="C90" t="n">
        <v>0.851012</v>
      </c>
      <c r="D90" t="n">
        <v>0.503169</v>
      </c>
    </row>
    <row r="91">
      <c r="A91" t="n">
        <v>755358</v>
      </c>
      <c r="B91" t="n">
        <v>0.868719</v>
      </c>
      <c r="C91" t="n">
        <v>0.9050859999999999</v>
      </c>
      <c r="D91" t="n">
        <v>0.525832</v>
      </c>
    </row>
    <row r="92">
      <c r="A92" t="n">
        <v>793083</v>
      </c>
      <c r="B92" t="n">
        <v>0.907246</v>
      </c>
      <c r="C92" t="n">
        <v>0.728398</v>
      </c>
      <c r="D92" t="n">
        <v>0.510124</v>
      </c>
    </row>
    <row r="93">
      <c r="A93" t="n">
        <v>832694</v>
      </c>
      <c r="B93" t="n">
        <v>0.947811</v>
      </c>
      <c r="C93" t="n">
        <v>0.757624</v>
      </c>
      <c r="D93" t="n">
        <v>0.5266690000000001</v>
      </c>
    </row>
    <row r="94">
      <c r="A94" t="n">
        <v>874285</v>
      </c>
      <c r="B94" t="n">
        <v>0.990862</v>
      </c>
      <c r="C94" t="n">
        <v>0.788928</v>
      </c>
      <c r="D94" t="n">
        <v>0.542565</v>
      </c>
    </row>
    <row r="95">
      <c r="A95" t="n">
        <v>917955</v>
      </c>
      <c r="B95" t="n">
        <v>1.03546</v>
      </c>
      <c r="C95" t="n">
        <v>0.819052</v>
      </c>
      <c r="D95" t="n">
        <v>0.559801</v>
      </c>
    </row>
    <row r="96">
      <c r="A96" t="n">
        <v>963808</v>
      </c>
      <c r="B96" t="n">
        <v>1.07713</v>
      </c>
      <c r="C96" t="n">
        <v>0.852748</v>
      </c>
      <c r="D96" t="n">
        <v>0.57779</v>
      </c>
    </row>
    <row r="97">
      <c r="A97" t="n">
        <v>1011953</v>
      </c>
      <c r="B97" t="n">
        <v>1.1218</v>
      </c>
      <c r="C97" t="n">
        <v>0.885629</v>
      </c>
      <c r="D97" t="n">
        <v>0.5992189999999999</v>
      </c>
    </row>
    <row r="98">
      <c r="A98" t="n">
        <v>1062505</v>
      </c>
      <c r="B98" t="n">
        <v>1.16865</v>
      </c>
      <c r="C98" t="n">
        <v>0.920068</v>
      </c>
      <c r="D98" t="n">
        <v>0.61634</v>
      </c>
    </row>
    <row r="99">
      <c r="A99" t="n">
        <v>1115584</v>
      </c>
      <c r="B99" t="n">
        <v>1.20989</v>
      </c>
      <c r="C99" t="n">
        <v>0.955086</v>
      </c>
      <c r="D99" t="n">
        <v>0.63854</v>
      </c>
    </row>
    <row r="100">
      <c r="A100" t="n">
        <v>1171316</v>
      </c>
      <c r="B100" t="n">
        <v>1.25695</v>
      </c>
      <c r="C100" t="n">
        <v>0.988306</v>
      </c>
      <c r="D100" t="n">
        <v>0.660654</v>
      </c>
    </row>
    <row r="101">
      <c r="A101" t="n">
        <v>1229834</v>
      </c>
      <c r="B101" t="n">
        <v>1.30975</v>
      </c>
      <c r="C101" t="n">
        <v>1.02038</v>
      </c>
      <c r="D101" t="n">
        <v>0.6847800000000001</v>
      </c>
    </row>
    <row r="102">
      <c r="A102" t="n">
        <v>1291277</v>
      </c>
      <c r="B102" t="n">
        <v>1.36564</v>
      </c>
      <c r="C102" t="n">
        <v>1.05782</v>
      </c>
      <c r="D102" t="n">
        <v>0.710166</v>
      </c>
    </row>
    <row r="103">
      <c r="A103" t="n">
        <v>1355792</v>
      </c>
      <c r="B103" t="n">
        <v>1.42805</v>
      </c>
      <c r="C103" t="n">
        <v>1.09946</v>
      </c>
      <c r="D103" t="n">
        <v>0.730461</v>
      </c>
    </row>
    <row r="104">
      <c r="A104" t="n">
        <v>1423532</v>
      </c>
      <c r="B104" t="n">
        <v>1.49654</v>
      </c>
      <c r="C104" t="n">
        <v>1.14258</v>
      </c>
      <c r="D104" t="n">
        <v>0.757715</v>
      </c>
    </row>
    <row r="105">
      <c r="A105" t="n">
        <v>1494659</v>
      </c>
      <c r="B105" t="n">
        <v>1.03002</v>
      </c>
      <c r="C105" t="n">
        <v>1.18831</v>
      </c>
      <c r="D105" t="n">
        <v>0.782904</v>
      </c>
    </row>
    <row r="106">
      <c r="A106" t="n">
        <v>1569342</v>
      </c>
      <c r="B106" t="n">
        <v>1.0663</v>
      </c>
      <c r="C106" t="n">
        <v>1.23631</v>
      </c>
      <c r="D106" t="n">
        <v>0.811897</v>
      </c>
    </row>
    <row r="107">
      <c r="A107" t="n">
        <v>1647759</v>
      </c>
      <c r="B107" t="n">
        <v>1.10514</v>
      </c>
      <c r="C107" t="n">
        <v>0.888856</v>
      </c>
      <c r="D107" t="n">
        <v>0.696649</v>
      </c>
    </row>
    <row r="108">
      <c r="A108" t="n">
        <v>1730096</v>
      </c>
      <c r="B108" t="n">
        <v>1.14271</v>
      </c>
      <c r="C108" t="n">
        <v>0.918498</v>
      </c>
      <c r="D108" t="n">
        <v>0.714845</v>
      </c>
    </row>
    <row r="109">
      <c r="A109" t="n">
        <v>1816549</v>
      </c>
      <c r="B109" t="n">
        <v>1.1837</v>
      </c>
      <c r="C109" t="n">
        <v>0.945292</v>
      </c>
      <c r="D109" t="n">
        <v>0.732776</v>
      </c>
    </row>
    <row r="110">
      <c r="A110" t="n">
        <v>1907324</v>
      </c>
      <c r="B110" t="n">
        <v>1.23002</v>
      </c>
      <c r="C110" t="n">
        <v>0.974661</v>
      </c>
      <c r="D110" t="n">
        <v>0.752292</v>
      </c>
    </row>
    <row r="111">
      <c r="A111" t="n">
        <v>2002637</v>
      </c>
      <c r="B111" t="n">
        <v>1.27722</v>
      </c>
      <c r="C111" t="n">
        <v>1.00812</v>
      </c>
      <c r="D111" t="n">
        <v>0.772006</v>
      </c>
    </row>
    <row r="112">
      <c r="A112" t="n">
        <v>2102715</v>
      </c>
      <c r="B112" t="n">
        <v>1.32517</v>
      </c>
      <c r="C112" t="n">
        <v>1.04439</v>
      </c>
      <c r="D112" t="n">
        <v>0.78954</v>
      </c>
    </row>
    <row r="113">
      <c r="A113" t="n">
        <v>2207796</v>
      </c>
      <c r="B113" t="n">
        <v>1.37948</v>
      </c>
      <c r="C113" t="n">
        <v>1.07926</v>
      </c>
      <c r="D113" t="n">
        <v>0.810317</v>
      </c>
    </row>
    <row r="114">
      <c r="A114" t="n">
        <v>2318131</v>
      </c>
      <c r="B114" t="n">
        <v>1.43381</v>
      </c>
      <c r="C114" t="n">
        <v>1.11473</v>
      </c>
      <c r="D114" t="n">
        <v>0.830427</v>
      </c>
    </row>
    <row r="115">
      <c r="A115" t="n">
        <v>2433982</v>
      </c>
      <c r="B115" t="n">
        <v>1.49101</v>
      </c>
      <c r="C115" t="n">
        <v>1.15465</v>
      </c>
      <c r="D115" t="n">
        <v>0.851729</v>
      </c>
    </row>
    <row r="116">
      <c r="A116" t="n">
        <v>2555625</v>
      </c>
      <c r="B116" t="n">
        <v>1.55204</v>
      </c>
      <c r="C116" t="n">
        <v>1.19685</v>
      </c>
      <c r="D116" t="n">
        <v>0.872835</v>
      </c>
    </row>
    <row r="117">
      <c r="A117" t="n">
        <v>2683350</v>
      </c>
      <c r="B117" t="n">
        <v>1.61723</v>
      </c>
      <c r="C117" t="n">
        <v>1.24099</v>
      </c>
      <c r="D117" t="n">
        <v>0.898949</v>
      </c>
    </row>
    <row r="118">
      <c r="A118" t="n">
        <v>2817461</v>
      </c>
      <c r="B118" t="n">
        <v>1.68328</v>
      </c>
      <c r="C118" t="n">
        <v>1.29116</v>
      </c>
      <c r="D118" t="n">
        <v>0.923192</v>
      </c>
    </row>
    <row r="119">
      <c r="A119" t="n">
        <v>2958277</v>
      </c>
      <c r="B119" t="n">
        <v>1.11344</v>
      </c>
      <c r="C119" t="n">
        <v>1.33768</v>
      </c>
      <c r="D119" t="n">
        <v>0.946188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0.5978019999999999</v>
      </c>
      <c r="C2" t="n">
        <v>0.403069</v>
      </c>
      <c r="D2" t="n">
        <v>0.252164</v>
      </c>
    </row>
    <row r="3">
      <c r="A3" t="n">
        <v>10500</v>
      </c>
      <c r="B3" t="n">
        <v>0.616206</v>
      </c>
      <c r="C3" t="n">
        <v>0.424136</v>
      </c>
      <c r="D3" t="n">
        <v>0.256398</v>
      </c>
    </row>
    <row r="4">
      <c r="A4" t="n">
        <v>11025</v>
      </c>
      <c r="B4" t="n">
        <v>0.64445</v>
      </c>
      <c r="C4" t="n">
        <v>0.441064</v>
      </c>
      <c r="D4" t="n">
        <v>0.265632</v>
      </c>
    </row>
    <row r="5">
      <c r="A5" t="n">
        <v>11576</v>
      </c>
      <c r="B5" t="n">
        <v>0.674368</v>
      </c>
      <c r="C5" t="n">
        <v>0.461371</v>
      </c>
      <c r="D5" t="n">
        <v>0.274776</v>
      </c>
    </row>
    <row r="6">
      <c r="A6" t="n">
        <v>12154</v>
      </c>
      <c r="B6" t="n">
        <v>0.698188</v>
      </c>
      <c r="C6" t="n">
        <v>0.479213</v>
      </c>
      <c r="D6" t="n">
        <v>0.28616</v>
      </c>
    </row>
    <row r="7">
      <c r="A7" t="n">
        <v>12760</v>
      </c>
      <c r="B7" t="n">
        <v>0.720131</v>
      </c>
      <c r="C7" t="n">
        <v>0.510387</v>
      </c>
      <c r="D7" t="n">
        <v>0.289403</v>
      </c>
    </row>
    <row r="8">
      <c r="A8" t="n">
        <v>13396</v>
      </c>
      <c r="B8" t="n">
        <v>0.756203</v>
      </c>
      <c r="C8" t="n">
        <v>0.528483</v>
      </c>
      <c r="D8" t="n">
        <v>0.297517</v>
      </c>
    </row>
    <row r="9">
      <c r="A9" t="n">
        <v>14063</v>
      </c>
      <c r="B9" t="n">
        <v>0.785004</v>
      </c>
      <c r="C9" t="n">
        <v>0.555451</v>
      </c>
      <c r="D9" t="n">
        <v>0.304212</v>
      </c>
    </row>
    <row r="10">
      <c r="A10" t="n">
        <v>14763</v>
      </c>
      <c r="B10" t="n">
        <v>0.8265169999999999</v>
      </c>
      <c r="C10" t="n">
        <v>0.582887</v>
      </c>
      <c r="D10" t="n">
        <v>0.319574</v>
      </c>
    </row>
    <row r="11">
      <c r="A11" t="n">
        <v>15498</v>
      </c>
      <c r="B11" t="n">
        <v>0.854044</v>
      </c>
      <c r="C11" t="n">
        <v>0.400241</v>
      </c>
      <c r="D11" t="n">
        <v>0.240228</v>
      </c>
    </row>
    <row r="12">
      <c r="A12" t="n">
        <v>16269</v>
      </c>
      <c r="B12" t="n">
        <v>0.541748</v>
      </c>
      <c r="C12" t="n">
        <v>0.417262</v>
      </c>
      <c r="D12" t="n">
        <v>0.253387</v>
      </c>
    </row>
    <row r="13">
      <c r="A13" t="n">
        <v>17078</v>
      </c>
      <c r="B13" t="n">
        <v>0.568431</v>
      </c>
      <c r="C13" t="n">
        <v>0.437213</v>
      </c>
      <c r="D13" t="n">
        <v>0.257046</v>
      </c>
    </row>
    <row r="14">
      <c r="A14" t="n">
        <v>17927</v>
      </c>
      <c r="B14" t="n">
        <v>0.593181</v>
      </c>
      <c r="C14" t="n">
        <v>0.455021</v>
      </c>
      <c r="D14" t="n">
        <v>0.262806</v>
      </c>
    </row>
    <row r="15">
      <c r="A15" t="n">
        <v>18818</v>
      </c>
      <c r="B15" t="n">
        <v>0.616909</v>
      </c>
      <c r="C15" t="n">
        <v>0.482625</v>
      </c>
      <c r="D15" t="n">
        <v>0.273769</v>
      </c>
    </row>
    <row r="16">
      <c r="A16" t="n">
        <v>19753</v>
      </c>
      <c r="B16" t="n">
        <v>0.641207</v>
      </c>
      <c r="C16" t="n">
        <v>0.5009209999999999</v>
      </c>
      <c r="D16" t="n">
        <v>0.281442</v>
      </c>
    </row>
    <row r="17">
      <c r="A17" t="n">
        <v>20734</v>
      </c>
      <c r="B17" t="n">
        <v>0.674242</v>
      </c>
      <c r="C17" t="n">
        <v>0.528233</v>
      </c>
      <c r="D17" t="n">
        <v>0.292951</v>
      </c>
    </row>
    <row r="18">
      <c r="A18" t="n">
        <v>21764</v>
      </c>
      <c r="B18" t="n">
        <v>0.704747</v>
      </c>
      <c r="C18" t="n">
        <v>0.557798</v>
      </c>
      <c r="D18" t="n">
        <v>0.300909</v>
      </c>
    </row>
    <row r="19">
      <c r="A19" t="n">
        <v>22845</v>
      </c>
      <c r="B19" t="n">
        <v>0.741155</v>
      </c>
      <c r="C19" t="n">
        <v>0.580331</v>
      </c>
      <c r="D19" t="n">
        <v>0.309785</v>
      </c>
    </row>
    <row r="20">
      <c r="A20" t="n">
        <v>23980</v>
      </c>
      <c r="B20" t="n">
        <v>0.774747</v>
      </c>
      <c r="C20" t="n">
        <v>0.611093</v>
      </c>
      <c r="D20" t="n">
        <v>0.322538</v>
      </c>
    </row>
    <row r="21">
      <c r="A21" t="n">
        <v>25171</v>
      </c>
      <c r="B21" t="n">
        <v>0.81482</v>
      </c>
      <c r="C21" t="n">
        <v>0.64272</v>
      </c>
      <c r="D21" t="n">
        <v>0.336049</v>
      </c>
    </row>
    <row r="22">
      <c r="A22" t="n">
        <v>26421</v>
      </c>
      <c r="B22" t="n">
        <v>0.857433</v>
      </c>
      <c r="C22" t="n">
        <v>0.677152</v>
      </c>
      <c r="D22" t="n">
        <v>0.348911</v>
      </c>
    </row>
    <row r="23">
      <c r="A23" t="n">
        <v>27733</v>
      </c>
      <c r="B23" t="n">
        <v>0.9017579999999999</v>
      </c>
      <c r="C23" t="n">
        <v>0.709392</v>
      </c>
      <c r="D23" t="n">
        <v>0.355618</v>
      </c>
    </row>
    <row r="24">
      <c r="A24" t="n">
        <v>29110</v>
      </c>
      <c r="B24" t="n">
        <v>0.944063</v>
      </c>
      <c r="C24" t="n">
        <v>0.741278</v>
      </c>
      <c r="D24" t="n">
        <v>0.368113</v>
      </c>
    </row>
    <row r="25">
      <c r="A25" t="n">
        <v>30555</v>
      </c>
      <c r="B25" t="n">
        <v>0.990899</v>
      </c>
      <c r="C25" t="n">
        <v>0.78012</v>
      </c>
      <c r="D25" t="n">
        <v>0.382727</v>
      </c>
    </row>
    <row r="26">
      <c r="A26" t="n">
        <v>32072</v>
      </c>
      <c r="B26" t="n">
        <v>1.04119</v>
      </c>
      <c r="C26" t="n">
        <v>0.495066</v>
      </c>
      <c r="D26" t="n">
        <v>0.279859</v>
      </c>
    </row>
    <row r="27">
      <c r="A27" t="n">
        <v>33664</v>
      </c>
      <c r="B27" t="n">
        <v>0.658846</v>
      </c>
      <c r="C27" t="n">
        <v>0.515992</v>
      </c>
      <c r="D27" t="n">
        <v>0.289293</v>
      </c>
    </row>
    <row r="28">
      <c r="A28" t="n">
        <v>35335</v>
      </c>
      <c r="B28" t="n">
        <v>0.687678</v>
      </c>
      <c r="C28" t="n">
        <v>0.5413</v>
      </c>
      <c r="D28" t="n">
        <v>0.297904</v>
      </c>
    </row>
    <row r="29">
      <c r="A29" t="n">
        <v>37089</v>
      </c>
      <c r="B29" t="n">
        <v>0.721951</v>
      </c>
      <c r="C29" t="n">
        <v>0.5651119999999999</v>
      </c>
      <c r="D29" t="n">
        <v>0.309421</v>
      </c>
    </row>
    <row r="30">
      <c r="A30" t="n">
        <v>38930</v>
      </c>
      <c r="B30" t="n">
        <v>0.757871</v>
      </c>
      <c r="C30" t="n">
        <v>0.596855</v>
      </c>
      <c r="D30" t="n">
        <v>0.321067</v>
      </c>
    </row>
    <row r="31">
      <c r="A31" t="n">
        <v>40863</v>
      </c>
      <c r="B31" t="n">
        <v>0.795042</v>
      </c>
      <c r="C31" t="n">
        <v>0.6255270000000001</v>
      </c>
      <c r="D31" t="n">
        <v>0.326017</v>
      </c>
    </row>
    <row r="32">
      <c r="A32" t="n">
        <v>42892</v>
      </c>
      <c r="B32" t="n">
        <v>0.833928</v>
      </c>
      <c r="C32" t="n">
        <v>0.657788</v>
      </c>
      <c r="D32" t="n">
        <v>0.339998</v>
      </c>
    </row>
    <row r="33">
      <c r="A33" t="n">
        <v>45022</v>
      </c>
      <c r="B33" t="n">
        <v>0.8754420000000001</v>
      </c>
      <c r="C33" t="n">
        <v>0.6870579999999999</v>
      </c>
      <c r="D33" t="n">
        <v>0.348676</v>
      </c>
    </row>
    <row r="34">
      <c r="A34" t="n">
        <v>47258</v>
      </c>
      <c r="B34" t="n">
        <v>0.916521</v>
      </c>
      <c r="C34" t="n">
        <v>0.723238</v>
      </c>
      <c r="D34" t="n">
        <v>0.357382</v>
      </c>
    </row>
    <row r="35">
      <c r="A35" t="n">
        <v>49605</v>
      </c>
      <c r="B35" t="n">
        <v>0.957906</v>
      </c>
      <c r="C35" t="n">
        <v>0.758152</v>
      </c>
      <c r="D35" t="n">
        <v>0.366698</v>
      </c>
    </row>
    <row r="36">
      <c r="A36" t="n">
        <v>52069</v>
      </c>
      <c r="B36" t="n">
        <v>0.998969</v>
      </c>
      <c r="C36" t="n">
        <v>0.788753</v>
      </c>
      <c r="D36" t="n">
        <v>0.384459</v>
      </c>
    </row>
    <row r="37">
      <c r="A37" t="n">
        <v>54656</v>
      </c>
      <c r="B37" t="n">
        <v>1.04568</v>
      </c>
      <c r="C37" t="n">
        <v>0.82557</v>
      </c>
      <c r="D37" t="n">
        <v>0.394086</v>
      </c>
    </row>
    <row r="38">
      <c r="A38" t="n">
        <v>57372</v>
      </c>
      <c r="B38" t="n">
        <v>1.08965</v>
      </c>
      <c r="C38" t="n">
        <v>0.869058</v>
      </c>
      <c r="D38" t="n">
        <v>0.404926</v>
      </c>
    </row>
    <row r="39">
      <c r="A39" t="n">
        <v>60223</v>
      </c>
      <c r="B39" t="n">
        <v>1.14001</v>
      </c>
      <c r="C39" t="n">
        <v>0.904233</v>
      </c>
      <c r="D39" t="n">
        <v>0.419242</v>
      </c>
    </row>
    <row r="40">
      <c r="A40" t="n">
        <v>63216</v>
      </c>
      <c r="B40" t="n">
        <v>1.18057</v>
      </c>
      <c r="C40" t="n">
        <v>0.548688</v>
      </c>
      <c r="D40" t="n">
        <v>0.317244</v>
      </c>
    </row>
    <row r="41">
      <c r="A41" t="n">
        <v>66358</v>
      </c>
      <c r="B41" t="n">
        <v>0.713239</v>
      </c>
      <c r="C41" t="n">
        <v>0.567085</v>
      </c>
      <c r="D41" t="n">
        <v>0.326683</v>
      </c>
    </row>
    <row r="42">
      <c r="A42" t="n">
        <v>69657</v>
      </c>
      <c r="B42" t="n">
        <v>0.742023</v>
      </c>
      <c r="C42" t="n">
        <v>0.59273</v>
      </c>
      <c r="D42" t="n">
        <v>0.334914</v>
      </c>
    </row>
    <row r="43">
      <c r="A43" t="n">
        <v>73120</v>
      </c>
      <c r="B43" t="n">
        <v>0.778158</v>
      </c>
      <c r="C43" t="n">
        <v>0.623638</v>
      </c>
      <c r="D43" t="n">
        <v>0.346969</v>
      </c>
    </row>
    <row r="44">
      <c r="A44" t="n">
        <v>76756</v>
      </c>
      <c r="B44" t="n">
        <v>0.813131</v>
      </c>
      <c r="C44" t="n">
        <v>0.65279</v>
      </c>
      <c r="D44" t="n">
        <v>0.357333</v>
      </c>
    </row>
    <row r="45">
      <c r="A45" t="n">
        <v>80573</v>
      </c>
      <c r="B45" t="n">
        <v>0.849224</v>
      </c>
      <c r="C45" t="n">
        <v>0.679964</v>
      </c>
      <c r="D45" t="n">
        <v>0.367776</v>
      </c>
    </row>
    <row r="46">
      <c r="A46" t="n">
        <v>84580</v>
      </c>
      <c r="B46" t="n">
        <v>0.891603</v>
      </c>
      <c r="C46" t="n">
        <v>0.71397</v>
      </c>
      <c r="D46" t="n">
        <v>0.377522</v>
      </c>
    </row>
    <row r="47">
      <c r="A47" t="n">
        <v>88787</v>
      </c>
      <c r="B47" t="n">
        <v>0.931909</v>
      </c>
      <c r="C47" t="n">
        <v>0.742891</v>
      </c>
      <c r="D47" t="n">
        <v>0.387593</v>
      </c>
    </row>
    <row r="48">
      <c r="A48" t="n">
        <v>93204</v>
      </c>
      <c r="B48" t="n">
        <v>0.972507</v>
      </c>
      <c r="C48" t="n">
        <v>0.7773640000000001</v>
      </c>
      <c r="D48" t="n">
        <v>0.401153</v>
      </c>
    </row>
    <row r="49">
      <c r="A49" t="n">
        <v>97841</v>
      </c>
      <c r="B49" t="n">
        <v>1.01333</v>
      </c>
      <c r="C49" t="n">
        <v>0.813542</v>
      </c>
      <c r="D49" t="n">
        <v>0.412021</v>
      </c>
    </row>
    <row r="50">
      <c r="A50" t="n">
        <v>102709</v>
      </c>
      <c r="B50" t="n">
        <v>1.05579</v>
      </c>
      <c r="C50" t="n">
        <v>0.852864</v>
      </c>
      <c r="D50" t="n">
        <v>0.42484</v>
      </c>
    </row>
    <row r="51">
      <c r="A51" t="n">
        <v>107820</v>
      </c>
      <c r="B51" t="n">
        <v>1.10128</v>
      </c>
      <c r="C51" t="n">
        <v>0.884355</v>
      </c>
      <c r="D51" t="n">
        <v>0.435369</v>
      </c>
    </row>
    <row r="52">
      <c r="A52" t="n">
        <v>113186</v>
      </c>
      <c r="B52" t="n">
        <v>1.14571</v>
      </c>
      <c r="C52" t="n">
        <v>0.9281430000000001</v>
      </c>
      <c r="D52" t="n">
        <v>0.448737</v>
      </c>
    </row>
    <row r="53">
      <c r="A53" t="n">
        <v>118820</v>
      </c>
      <c r="B53" t="n">
        <v>1.18961</v>
      </c>
      <c r="C53" t="n">
        <v>0.96483</v>
      </c>
      <c r="D53" t="n">
        <v>0.459466</v>
      </c>
    </row>
    <row r="54">
      <c r="A54" t="n">
        <v>124735</v>
      </c>
      <c r="B54" t="n">
        <v>1.23569</v>
      </c>
      <c r="C54" t="n">
        <v>0.575658</v>
      </c>
      <c r="D54" t="n">
        <v>0.34078</v>
      </c>
    </row>
    <row r="55">
      <c r="A55" t="n">
        <v>130945</v>
      </c>
      <c r="B55" t="n">
        <v>1.2795</v>
      </c>
      <c r="C55" t="n">
        <v>0.598299</v>
      </c>
      <c r="D55" t="n">
        <v>0.348982</v>
      </c>
    </row>
    <row r="56">
      <c r="A56" t="n">
        <v>137465</v>
      </c>
      <c r="B56" t="n">
        <v>0.7560249999999999</v>
      </c>
      <c r="C56" t="n">
        <v>0.6230250000000001</v>
      </c>
      <c r="D56" t="n">
        <v>0.359282</v>
      </c>
    </row>
    <row r="57">
      <c r="A57" t="n">
        <v>144311</v>
      </c>
      <c r="B57" t="n">
        <v>0.790004</v>
      </c>
      <c r="C57" t="n">
        <v>0.647035</v>
      </c>
      <c r="D57" t="n">
        <v>0.369579</v>
      </c>
    </row>
    <row r="58">
      <c r="A58" t="n">
        <v>151499</v>
      </c>
      <c r="B58" t="n">
        <v>0.823931</v>
      </c>
      <c r="C58" t="n">
        <v>0.677721</v>
      </c>
      <c r="D58" t="n">
        <v>0.378743</v>
      </c>
    </row>
    <row r="59">
      <c r="A59" t="n">
        <v>159046</v>
      </c>
      <c r="B59" t="n">
        <v>0.85875</v>
      </c>
      <c r="C59" t="n">
        <v>0.708326</v>
      </c>
      <c r="D59" t="n">
        <v>0.392474</v>
      </c>
    </row>
    <row r="60">
      <c r="A60" t="n">
        <v>166970</v>
      </c>
      <c r="B60" t="n">
        <v>0.898848</v>
      </c>
      <c r="C60" t="n">
        <v>0.7386</v>
      </c>
      <c r="D60" t="n">
        <v>0.402791</v>
      </c>
    </row>
    <row r="61">
      <c r="A61" t="n">
        <v>175290</v>
      </c>
      <c r="B61" t="n">
        <v>0.9389380000000001</v>
      </c>
      <c r="C61" t="n">
        <v>0.771693</v>
      </c>
      <c r="D61" t="n">
        <v>0.412665</v>
      </c>
    </row>
    <row r="62">
      <c r="A62" t="n">
        <v>184026</v>
      </c>
      <c r="B62" t="n">
        <v>0.9815160000000001</v>
      </c>
      <c r="C62" t="n">
        <v>0.810562</v>
      </c>
      <c r="D62" t="n">
        <v>0.424353</v>
      </c>
    </row>
    <row r="63">
      <c r="A63" t="n">
        <v>193198</v>
      </c>
      <c r="B63" t="n">
        <v>1.02991</v>
      </c>
      <c r="C63" t="n">
        <v>0.845295</v>
      </c>
      <c r="D63" t="n">
        <v>0.435123</v>
      </c>
    </row>
    <row r="64">
      <c r="A64" t="n">
        <v>202828</v>
      </c>
      <c r="B64" t="n">
        <v>1.07568</v>
      </c>
      <c r="C64" t="n">
        <v>0.884588</v>
      </c>
      <c r="D64" t="n">
        <v>0.448425</v>
      </c>
    </row>
    <row r="65">
      <c r="A65" t="n">
        <v>212939</v>
      </c>
      <c r="B65" t="n">
        <v>1.12113</v>
      </c>
      <c r="C65" t="n">
        <v>0.922591</v>
      </c>
      <c r="D65" t="n">
        <v>0.461911</v>
      </c>
    </row>
    <row r="66">
      <c r="A66" t="n">
        <v>223555</v>
      </c>
      <c r="B66" t="n">
        <v>1.16929</v>
      </c>
      <c r="C66" t="n">
        <v>0.965658</v>
      </c>
      <c r="D66" t="n">
        <v>0.475284</v>
      </c>
    </row>
    <row r="67">
      <c r="A67" t="n">
        <v>234701</v>
      </c>
      <c r="B67" t="n">
        <v>1.21603</v>
      </c>
      <c r="C67" t="n">
        <v>1.00177</v>
      </c>
      <c r="D67" t="n">
        <v>0.488223</v>
      </c>
    </row>
    <row r="68">
      <c r="A68" t="n">
        <v>246404</v>
      </c>
      <c r="B68" t="n">
        <v>1.26788</v>
      </c>
      <c r="C68" t="n">
        <v>0.593186</v>
      </c>
      <c r="D68" t="n">
        <v>0.350712</v>
      </c>
    </row>
    <row r="69">
      <c r="A69" t="n">
        <v>258692</v>
      </c>
      <c r="B69" t="n">
        <v>1.3376</v>
      </c>
      <c r="C69" t="n">
        <v>0.632095</v>
      </c>
      <c r="D69" t="n">
        <v>0.364948</v>
      </c>
    </row>
    <row r="70">
      <c r="A70" t="n">
        <v>271594</v>
      </c>
      <c r="B70" t="n">
        <v>0.811671</v>
      </c>
      <c r="C70" t="n">
        <v>0.668333</v>
      </c>
      <c r="D70" t="n">
        <v>0.380828</v>
      </c>
    </row>
    <row r="71">
      <c r="A71" t="n">
        <v>285141</v>
      </c>
      <c r="B71" t="n">
        <v>0.863746</v>
      </c>
      <c r="C71" t="n">
        <v>0.715941</v>
      </c>
      <c r="D71" t="n">
        <v>0.392676</v>
      </c>
    </row>
    <row r="72">
      <c r="A72" t="n">
        <v>299365</v>
      </c>
      <c r="B72" t="n">
        <v>0.921952</v>
      </c>
      <c r="C72" t="n">
        <v>0.757131</v>
      </c>
      <c r="D72" t="n">
        <v>0.407055</v>
      </c>
    </row>
    <row r="73">
      <c r="A73" t="n">
        <v>314300</v>
      </c>
      <c r="B73" t="n">
        <v>0.984768</v>
      </c>
      <c r="C73" t="n">
        <v>0.81157</v>
      </c>
      <c r="D73" t="n">
        <v>0.426317</v>
      </c>
    </row>
    <row r="74">
      <c r="A74" t="n">
        <v>329981</v>
      </c>
      <c r="B74" t="n">
        <v>1.05103</v>
      </c>
      <c r="C74" t="n">
        <v>0.86798</v>
      </c>
      <c r="D74" t="n">
        <v>0.444297</v>
      </c>
    </row>
    <row r="75">
      <c r="A75" t="n">
        <v>346446</v>
      </c>
      <c r="B75" t="n">
        <v>1.11988</v>
      </c>
      <c r="C75" t="n">
        <v>0.926087</v>
      </c>
      <c r="D75" t="n">
        <v>0.459343</v>
      </c>
    </row>
    <row r="76">
      <c r="A76" t="n">
        <v>363734</v>
      </c>
      <c r="B76" t="n">
        <v>1.20117</v>
      </c>
      <c r="C76" t="n">
        <v>0.994521</v>
      </c>
      <c r="D76" t="n">
        <v>0.478268</v>
      </c>
    </row>
    <row r="77">
      <c r="A77" t="n">
        <v>381886</v>
      </c>
      <c r="B77" t="n">
        <v>1.28963</v>
      </c>
      <c r="C77" t="n">
        <v>1.06791</v>
      </c>
      <c r="D77" t="n">
        <v>0.494524</v>
      </c>
    </row>
    <row r="78">
      <c r="A78" t="n">
        <v>400945</v>
      </c>
      <c r="B78" t="n">
        <v>1.40327</v>
      </c>
      <c r="C78" t="n">
        <v>1.16289</v>
      </c>
      <c r="D78" t="n">
        <v>0.528099</v>
      </c>
    </row>
    <row r="79">
      <c r="A79" t="n">
        <v>420956</v>
      </c>
      <c r="B79" t="n">
        <v>1.53007</v>
      </c>
      <c r="C79" t="n">
        <v>1.27001</v>
      </c>
      <c r="D79" t="n">
        <v>0.555148</v>
      </c>
    </row>
    <row r="80">
      <c r="A80" t="n">
        <v>441967</v>
      </c>
      <c r="B80" t="n">
        <v>1.66738</v>
      </c>
      <c r="C80" t="n">
        <v>1.39284</v>
      </c>
      <c r="D80" t="n">
        <v>0.5850340000000001</v>
      </c>
    </row>
    <row r="81">
      <c r="A81" t="n">
        <v>464028</v>
      </c>
      <c r="B81" t="n">
        <v>1.83104</v>
      </c>
      <c r="C81" t="n">
        <v>1.53466</v>
      </c>
      <c r="D81" t="n">
        <v>0.624454</v>
      </c>
    </row>
    <row r="82">
      <c r="A82" t="n">
        <v>487192</v>
      </c>
      <c r="B82" t="n">
        <v>2.0171</v>
      </c>
      <c r="C82" t="n">
        <v>1.70557</v>
      </c>
      <c r="D82" t="n">
        <v>0.649744</v>
      </c>
    </row>
    <row r="83">
      <c r="A83" t="n">
        <v>511514</v>
      </c>
      <c r="B83" t="n">
        <v>2.23233</v>
      </c>
      <c r="C83" t="n">
        <v>1.09235</v>
      </c>
      <c r="D83" t="n">
        <v>0.499475</v>
      </c>
    </row>
    <row r="84">
      <c r="A84" t="n">
        <v>537052</v>
      </c>
      <c r="B84" t="n">
        <v>2.48889</v>
      </c>
      <c r="C84" t="n">
        <v>1.20097</v>
      </c>
      <c r="D84" t="n">
        <v>0.540747</v>
      </c>
    </row>
    <row r="85">
      <c r="A85" t="n">
        <v>563866</v>
      </c>
      <c r="B85" t="n">
        <v>1.61486</v>
      </c>
      <c r="C85" t="n">
        <v>1.33751</v>
      </c>
      <c r="D85" t="n">
        <v>0.5848680000000001</v>
      </c>
    </row>
    <row r="86">
      <c r="A86" t="n">
        <v>592020</v>
      </c>
      <c r="B86" t="n">
        <v>1.79339</v>
      </c>
      <c r="C86" t="n">
        <v>1.49168</v>
      </c>
      <c r="D86" t="n">
        <v>0.622798</v>
      </c>
    </row>
    <row r="87">
      <c r="A87" t="n">
        <v>621581</v>
      </c>
      <c r="B87" t="n">
        <v>1.99049</v>
      </c>
      <c r="C87" t="n">
        <v>1.65256</v>
      </c>
      <c r="D87" t="n">
        <v>0.681256</v>
      </c>
    </row>
    <row r="88">
      <c r="A88" t="n">
        <v>652620</v>
      </c>
      <c r="B88" t="n">
        <v>2.20102</v>
      </c>
      <c r="C88" t="n">
        <v>1.84489</v>
      </c>
      <c r="D88" t="n">
        <v>0.73272</v>
      </c>
    </row>
    <row r="89">
      <c r="A89" t="n">
        <v>685210</v>
      </c>
      <c r="B89" t="n">
        <v>2.42878</v>
      </c>
      <c r="C89" t="n">
        <v>2.03625</v>
      </c>
      <c r="D89" t="n">
        <v>0.792567</v>
      </c>
    </row>
    <row r="90">
      <c r="A90" t="n">
        <v>719429</v>
      </c>
      <c r="B90" t="n">
        <v>2.66651</v>
      </c>
      <c r="C90" t="n">
        <v>2.24188</v>
      </c>
      <c r="D90" t="n">
        <v>0.856666</v>
      </c>
    </row>
    <row r="91">
      <c r="A91" t="n">
        <v>755358</v>
      </c>
      <c r="B91" t="n">
        <v>2.92681</v>
      </c>
      <c r="C91" t="n">
        <v>2.46213</v>
      </c>
      <c r="D91" t="n">
        <v>0.906178</v>
      </c>
    </row>
    <row r="92">
      <c r="A92" t="n">
        <v>793083</v>
      </c>
      <c r="B92" t="n">
        <v>3.19165</v>
      </c>
      <c r="C92" t="n">
        <v>2.71179</v>
      </c>
      <c r="D92" t="n">
        <v>0.989166</v>
      </c>
    </row>
    <row r="93">
      <c r="A93" t="n">
        <v>832694</v>
      </c>
      <c r="B93" t="n">
        <v>3.49304</v>
      </c>
      <c r="C93" t="n">
        <v>2.95756</v>
      </c>
      <c r="D93" t="n">
        <v>1.07062</v>
      </c>
    </row>
    <row r="94">
      <c r="A94" t="n">
        <v>874285</v>
      </c>
      <c r="B94" t="n">
        <v>3.79385</v>
      </c>
      <c r="C94" t="n">
        <v>3.22585</v>
      </c>
      <c r="D94" t="n">
        <v>1.15158</v>
      </c>
    </row>
    <row r="95">
      <c r="A95" t="n">
        <v>917955</v>
      </c>
      <c r="B95" t="n">
        <v>4.10898</v>
      </c>
      <c r="C95" t="n">
        <v>3.50637</v>
      </c>
      <c r="D95" t="n">
        <v>1.22398</v>
      </c>
    </row>
    <row r="96">
      <c r="A96" t="n">
        <v>963808</v>
      </c>
      <c r="B96" t="n">
        <v>4.4316</v>
      </c>
      <c r="C96" t="n">
        <v>3.82042</v>
      </c>
      <c r="D96" t="n">
        <v>1.29382</v>
      </c>
    </row>
    <row r="97">
      <c r="A97" t="n">
        <v>1011953</v>
      </c>
      <c r="B97" t="n">
        <v>4.76919</v>
      </c>
      <c r="C97" t="n">
        <v>2.14433</v>
      </c>
      <c r="D97" t="n">
        <v>0.937347</v>
      </c>
    </row>
    <row r="98">
      <c r="A98" t="n">
        <v>1062505</v>
      </c>
      <c r="B98" t="n">
        <v>5.06499</v>
      </c>
      <c r="C98" t="n">
        <v>2.284</v>
      </c>
      <c r="D98" t="n">
        <v>0.995884</v>
      </c>
    </row>
    <row r="99">
      <c r="A99" t="n">
        <v>1115584</v>
      </c>
      <c r="B99" t="n">
        <v>2.8533</v>
      </c>
      <c r="C99" t="n">
        <v>2.41988</v>
      </c>
      <c r="D99" t="n">
        <v>1.05178</v>
      </c>
    </row>
    <row r="100">
      <c r="A100" t="n">
        <v>1171316</v>
      </c>
      <c r="B100" t="n">
        <v>3.04091</v>
      </c>
      <c r="C100" t="n">
        <v>2.56357</v>
      </c>
      <c r="D100" t="n">
        <v>1.10017</v>
      </c>
    </row>
    <row r="101">
      <c r="A101" t="n">
        <v>1229834</v>
      </c>
      <c r="B101" t="n">
        <v>3.2421</v>
      </c>
      <c r="C101" t="n">
        <v>2.73495</v>
      </c>
      <c r="D101" t="n">
        <v>1.17017</v>
      </c>
    </row>
    <row r="102">
      <c r="A102" t="n">
        <v>1291277</v>
      </c>
      <c r="B102" t="n">
        <v>3.47361</v>
      </c>
      <c r="C102" t="n">
        <v>2.91439</v>
      </c>
      <c r="D102" t="n">
        <v>1.2187</v>
      </c>
    </row>
    <row r="103">
      <c r="A103" t="n">
        <v>1355792</v>
      </c>
      <c r="B103" t="n">
        <v>3.69639</v>
      </c>
      <c r="C103" t="n">
        <v>3.11218</v>
      </c>
      <c r="D103" t="n">
        <v>1.28826</v>
      </c>
    </row>
    <row r="104">
      <c r="A104" t="n">
        <v>1423532</v>
      </c>
      <c r="B104" t="n">
        <v>3.94406</v>
      </c>
      <c r="C104" t="n">
        <v>3.32999</v>
      </c>
      <c r="D104" t="n">
        <v>1.34497</v>
      </c>
    </row>
    <row r="105">
      <c r="A105" t="n">
        <v>1494659</v>
      </c>
      <c r="B105" t="n">
        <v>4.21048</v>
      </c>
      <c r="C105" t="n">
        <v>3.55749</v>
      </c>
      <c r="D105" t="n">
        <v>1.43823</v>
      </c>
    </row>
    <row r="106">
      <c r="A106" t="n">
        <v>1569342</v>
      </c>
      <c r="B106" t="n">
        <v>4.48985</v>
      </c>
      <c r="C106" t="n">
        <v>3.81096</v>
      </c>
      <c r="D106" t="n">
        <v>1.48659</v>
      </c>
    </row>
    <row r="107">
      <c r="A107" t="n">
        <v>1647759</v>
      </c>
      <c r="B107" t="n">
        <v>4.80219</v>
      </c>
      <c r="C107" t="n">
        <v>4.07706</v>
      </c>
      <c r="D107" t="n">
        <v>1.56614</v>
      </c>
    </row>
    <row r="108">
      <c r="A108" t="n">
        <v>1730096</v>
      </c>
      <c r="B108" t="n">
        <v>5.1078</v>
      </c>
      <c r="C108" t="n">
        <v>4.36728</v>
      </c>
      <c r="D108" t="n">
        <v>1.64726</v>
      </c>
    </row>
    <row r="109">
      <c r="A109" t="n">
        <v>1816549</v>
      </c>
      <c r="B109" t="n">
        <v>5.43012</v>
      </c>
      <c r="C109" t="n">
        <v>4.66004</v>
      </c>
      <c r="D109" t="n">
        <v>1.71827</v>
      </c>
    </row>
    <row r="110">
      <c r="A110" t="n">
        <v>1907324</v>
      </c>
      <c r="B110" t="n">
        <v>5.75954</v>
      </c>
      <c r="C110" t="n">
        <v>4.96684</v>
      </c>
      <c r="D110" t="n">
        <v>1.81158</v>
      </c>
    </row>
    <row r="111">
      <c r="A111" t="n">
        <v>2002637</v>
      </c>
      <c r="B111" t="n">
        <v>6.11821</v>
      </c>
      <c r="C111" t="n">
        <v>2.64665</v>
      </c>
      <c r="D111" t="n">
        <v>1.32273</v>
      </c>
    </row>
    <row r="112">
      <c r="A112" t="n">
        <v>2102715</v>
      </c>
      <c r="B112" t="n">
        <v>6.47572</v>
      </c>
      <c r="C112" t="n">
        <v>2.79656</v>
      </c>
      <c r="D112" t="n">
        <v>1.38447</v>
      </c>
    </row>
    <row r="113">
      <c r="A113" t="n">
        <v>2207796</v>
      </c>
      <c r="B113" t="n">
        <v>6.82324</v>
      </c>
      <c r="C113" t="n">
        <v>2.96119</v>
      </c>
      <c r="D113" t="n">
        <v>1.41655</v>
      </c>
    </row>
    <row r="114">
      <c r="A114" t="n">
        <v>2318131</v>
      </c>
      <c r="B114" t="n">
        <v>3.73068</v>
      </c>
      <c r="C114" t="n">
        <v>3.1429</v>
      </c>
      <c r="D114" t="n">
        <v>1.47967</v>
      </c>
    </row>
    <row r="115">
      <c r="A115" t="n">
        <v>2433982</v>
      </c>
      <c r="B115" t="n">
        <v>3.95327</v>
      </c>
      <c r="C115" t="n">
        <v>3.31754</v>
      </c>
      <c r="D115" t="n">
        <v>1.56442</v>
      </c>
    </row>
    <row r="116">
      <c r="A116" t="n">
        <v>2555625</v>
      </c>
      <c r="B116" t="n">
        <v>4.18105</v>
      </c>
      <c r="C116" t="n">
        <v>3.53108</v>
      </c>
      <c r="D116" t="n">
        <v>1.60546</v>
      </c>
    </row>
    <row r="117">
      <c r="A117" t="n">
        <v>2683350</v>
      </c>
      <c r="B117" t="n">
        <v>4.42398</v>
      </c>
      <c r="C117" t="n">
        <v>3.75116</v>
      </c>
      <c r="D117" t="n">
        <v>1.68036</v>
      </c>
    </row>
    <row r="118">
      <c r="A118" t="n">
        <v>2817461</v>
      </c>
      <c r="B118" t="n">
        <v>4.68672</v>
      </c>
      <c r="C118" t="n">
        <v>3.99191</v>
      </c>
      <c r="D118" t="n">
        <v>1.74159</v>
      </c>
    </row>
    <row r="119">
      <c r="A119" t="n">
        <v>2958277</v>
      </c>
      <c r="B119" t="n">
        <v>4.96115</v>
      </c>
      <c r="C119" t="n">
        <v>4.24489</v>
      </c>
      <c r="D119" t="n">
        <v>1.8151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