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0.400551</v>
      </c>
      <c r="C2" t="n">
        <v>0.360856</v>
      </c>
      <c r="D2" t="n">
        <v>0.364776</v>
      </c>
    </row>
    <row r="3">
      <c r="A3" t="n">
        <v>10500</v>
      </c>
      <c r="B3" t="n">
        <v>0.415627</v>
      </c>
      <c r="C3" t="n">
        <v>0.358675</v>
      </c>
      <c r="D3" t="n">
        <v>0.366756</v>
      </c>
    </row>
    <row r="4">
      <c r="A4" t="n">
        <v>11025</v>
      </c>
      <c r="B4" t="n">
        <v>0.40631</v>
      </c>
      <c r="C4" t="n">
        <v>0.363199</v>
      </c>
      <c r="D4" t="n">
        <v>0.373001</v>
      </c>
    </row>
    <row r="5">
      <c r="A5" t="n">
        <v>11576</v>
      </c>
      <c r="B5" t="n">
        <v>0.402906</v>
      </c>
      <c r="C5" t="n">
        <v>0.364464</v>
      </c>
      <c r="D5" t="n">
        <v>0.383079</v>
      </c>
    </row>
    <row r="6">
      <c r="A6" t="n">
        <v>12154</v>
      </c>
      <c r="B6" t="n">
        <v>0.410439</v>
      </c>
      <c r="C6" t="n">
        <v>0.365826</v>
      </c>
      <c r="D6" t="n">
        <v>0.386323</v>
      </c>
    </row>
    <row r="7">
      <c r="A7" t="n">
        <v>12760</v>
      </c>
      <c r="B7" t="n">
        <v>0.415046</v>
      </c>
      <c r="C7" t="n">
        <v>0.351688</v>
      </c>
      <c r="D7" t="n">
        <v>0.373457</v>
      </c>
    </row>
    <row r="8">
      <c r="A8" t="n">
        <v>13396</v>
      </c>
      <c r="B8" t="n">
        <v>0.417089</v>
      </c>
      <c r="C8" t="n">
        <v>0.363284</v>
      </c>
      <c r="D8" t="n">
        <v>0.378445</v>
      </c>
    </row>
    <row r="9">
      <c r="A9" t="n">
        <v>14063</v>
      </c>
      <c r="B9" t="n">
        <v>0.424097</v>
      </c>
      <c r="C9" t="n">
        <v>0.359047</v>
      </c>
      <c r="D9" t="n">
        <v>0.383304</v>
      </c>
    </row>
    <row r="10">
      <c r="A10" t="n">
        <v>14763</v>
      </c>
      <c r="B10" t="n">
        <v>0.43051</v>
      </c>
      <c r="C10" t="n">
        <v>0.374285</v>
      </c>
      <c r="D10" t="n">
        <v>0.388742</v>
      </c>
    </row>
    <row r="11">
      <c r="A11" t="n">
        <v>15498</v>
      </c>
      <c r="B11" t="n">
        <v>0.433323</v>
      </c>
      <c r="C11" t="n">
        <v>0.362049</v>
      </c>
      <c r="D11" t="n">
        <v>0.380438</v>
      </c>
    </row>
    <row r="12">
      <c r="A12" t="n">
        <v>16269</v>
      </c>
      <c r="B12" t="n">
        <v>0.436377</v>
      </c>
      <c r="C12" t="n">
        <v>0.361802</v>
      </c>
      <c r="D12" t="n">
        <v>0.38344</v>
      </c>
    </row>
    <row r="13">
      <c r="A13" t="n">
        <v>17078</v>
      </c>
      <c r="B13" t="n">
        <v>0.409529</v>
      </c>
      <c r="C13" t="n">
        <v>0.364699</v>
      </c>
      <c r="D13" t="n">
        <v>0.398063</v>
      </c>
    </row>
    <row r="14">
      <c r="A14" t="n">
        <v>17927</v>
      </c>
      <c r="B14" t="n">
        <v>0.416299</v>
      </c>
      <c r="C14" t="n">
        <v>0.366971</v>
      </c>
      <c r="D14" t="n">
        <v>0.399936</v>
      </c>
    </row>
    <row r="15">
      <c r="A15" t="n">
        <v>18818</v>
      </c>
      <c r="B15" t="n">
        <v>0.427628</v>
      </c>
      <c r="C15" t="n">
        <v>0.372748</v>
      </c>
      <c r="D15" t="n">
        <v>0.404931</v>
      </c>
    </row>
    <row r="16">
      <c r="A16" t="n">
        <v>19753</v>
      </c>
      <c r="B16" t="n">
        <v>0.444225</v>
      </c>
      <c r="C16" t="n">
        <v>0.375684</v>
      </c>
      <c r="D16" t="n">
        <v>0.409198</v>
      </c>
    </row>
    <row r="17">
      <c r="A17" t="n">
        <v>20734</v>
      </c>
      <c r="B17" t="n">
        <v>0.426393</v>
      </c>
      <c r="C17" t="n">
        <v>0.378397</v>
      </c>
      <c r="D17" t="n">
        <v>0.417202</v>
      </c>
    </row>
    <row r="18">
      <c r="A18" t="n">
        <v>21764</v>
      </c>
      <c r="B18" t="n">
        <v>0.439226</v>
      </c>
      <c r="C18" t="n">
        <v>0.378326</v>
      </c>
      <c r="D18" t="n">
        <v>0.421111</v>
      </c>
    </row>
    <row r="19">
      <c r="A19" t="n">
        <v>22845</v>
      </c>
      <c r="B19" t="n">
        <v>0.447676</v>
      </c>
      <c r="C19" t="n">
        <v>0.380163</v>
      </c>
      <c r="D19" t="n">
        <v>0.417276</v>
      </c>
    </row>
    <row r="20">
      <c r="A20" t="n">
        <v>23980</v>
      </c>
      <c r="B20" t="n">
        <v>0.459447</v>
      </c>
      <c r="C20" t="n">
        <v>0.389028</v>
      </c>
      <c r="D20" t="n">
        <v>0.423605</v>
      </c>
    </row>
    <row r="21">
      <c r="A21" t="n">
        <v>25171</v>
      </c>
      <c r="B21" t="n">
        <v>0.453911</v>
      </c>
      <c r="C21" t="n">
        <v>0.378116</v>
      </c>
      <c r="D21" t="n">
        <v>0.408429</v>
      </c>
    </row>
    <row r="22">
      <c r="A22" t="n">
        <v>26421</v>
      </c>
      <c r="B22" t="n">
        <v>0.460564</v>
      </c>
      <c r="C22" t="n">
        <v>0.382427</v>
      </c>
      <c r="D22" t="n">
        <v>0.420432</v>
      </c>
    </row>
    <row r="23">
      <c r="A23" t="n">
        <v>27733</v>
      </c>
      <c r="B23" t="n">
        <v>0.456248</v>
      </c>
      <c r="C23" t="n">
        <v>0.386281</v>
      </c>
      <c r="D23" t="n">
        <v>0.41675</v>
      </c>
    </row>
    <row r="24">
      <c r="A24" t="n">
        <v>29110</v>
      </c>
      <c r="B24" t="n">
        <v>0.469864</v>
      </c>
      <c r="C24" t="n">
        <v>0.38168</v>
      </c>
      <c r="D24" t="n">
        <v>0.416462</v>
      </c>
    </row>
    <row r="25">
      <c r="A25" t="n">
        <v>30555</v>
      </c>
      <c r="B25" t="n">
        <v>0.460105</v>
      </c>
      <c r="C25" t="n">
        <v>0.391311</v>
      </c>
      <c r="D25" t="n">
        <v>0.428359</v>
      </c>
    </row>
    <row r="26">
      <c r="A26" t="n">
        <v>32072</v>
      </c>
      <c r="B26" t="n">
        <v>0.475998</v>
      </c>
      <c r="C26" t="n">
        <v>0.392356</v>
      </c>
      <c r="D26" t="n">
        <v>0.440415</v>
      </c>
    </row>
    <row r="27">
      <c r="A27" t="n">
        <v>33664</v>
      </c>
      <c r="B27" t="n">
        <v>0.529502</v>
      </c>
      <c r="C27" t="n">
        <v>0.404333</v>
      </c>
      <c r="D27" t="n">
        <v>0.45263</v>
      </c>
    </row>
    <row r="28">
      <c r="A28" t="n">
        <v>35335</v>
      </c>
      <c r="B28" t="n">
        <v>0.53426</v>
      </c>
      <c r="C28" t="n">
        <v>0.399339</v>
      </c>
      <c r="D28" t="n">
        <v>0.444549</v>
      </c>
    </row>
    <row r="29">
      <c r="A29" t="n">
        <v>37089</v>
      </c>
      <c r="B29" t="n">
        <v>0.526024</v>
      </c>
      <c r="C29" t="n">
        <v>0.411916</v>
      </c>
      <c r="D29" t="n">
        <v>0.444996</v>
      </c>
    </row>
    <row r="30">
      <c r="A30" t="n">
        <v>38930</v>
      </c>
      <c r="B30" t="n">
        <v>0.548994</v>
      </c>
      <c r="C30" t="n">
        <v>0.403012</v>
      </c>
      <c r="D30" t="n">
        <v>0.465977</v>
      </c>
    </row>
    <row r="31">
      <c r="A31" t="n">
        <v>40863</v>
      </c>
      <c r="B31" t="n">
        <v>0.57128</v>
      </c>
      <c r="C31" t="n">
        <v>0.42363</v>
      </c>
      <c r="D31" t="n">
        <v>0.460905</v>
      </c>
    </row>
    <row r="32">
      <c r="A32" t="n">
        <v>42892</v>
      </c>
      <c r="B32" t="n">
        <v>0.567435</v>
      </c>
      <c r="C32" t="n">
        <v>0.418002</v>
      </c>
      <c r="D32" t="n">
        <v>0.474685</v>
      </c>
    </row>
    <row r="33">
      <c r="A33" t="n">
        <v>45022</v>
      </c>
      <c r="B33" t="n">
        <v>0.58963</v>
      </c>
      <c r="C33" t="n">
        <v>0.431733</v>
      </c>
      <c r="D33" t="n">
        <v>0.491419</v>
      </c>
    </row>
    <row r="34">
      <c r="A34" t="n">
        <v>47258</v>
      </c>
      <c r="B34" t="n">
        <v>0.629391</v>
      </c>
      <c r="C34" t="n">
        <v>0.429163</v>
      </c>
      <c r="D34" t="n">
        <v>0.499892</v>
      </c>
    </row>
    <row r="35">
      <c r="A35" t="n">
        <v>49605</v>
      </c>
      <c r="B35" t="n">
        <v>0.632035</v>
      </c>
      <c r="C35" t="n">
        <v>0.479768</v>
      </c>
      <c r="D35" t="n">
        <v>0.599451</v>
      </c>
    </row>
    <row r="36">
      <c r="A36" t="n">
        <v>52069</v>
      </c>
      <c r="B36" t="n">
        <v>0.635381</v>
      </c>
      <c r="C36" t="n">
        <v>0.492643</v>
      </c>
      <c r="D36" t="n">
        <v>0.6248359999999999</v>
      </c>
    </row>
    <row r="37">
      <c r="A37" t="n">
        <v>54656</v>
      </c>
      <c r="B37" t="n">
        <v>0.660674</v>
      </c>
      <c r="C37" t="n">
        <v>0.497199</v>
      </c>
      <c r="D37" t="n">
        <v>0.635533</v>
      </c>
    </row>
    <row r="38">
      <c r="A38" t="n">
        <v>57372</v>
      </c>
      <c r="B38" t="n">
        <v>0.669246</v>
      </c>
      <c r="C38" t="n">
        <v>0.5094070000000001</v>
      </c>
      <c r="D38" t="n">
        <v>0.66309</v>
      </c>
    </row>
    <row r="39">
      <c r="A39" t="n">
        <v>60223</v>
      </c>
      <c r="B39" t="n">
        <v>0.691655</v>
      </c>
      <c r="C39" t="n">
        <v>0.518003</v>
      </c>
      <c r="D39" t="n">
        <v>0.684268</v>
      </c>
    </row>
    <row r="40">
      <c r="A40" t="n">
        <v>63216</v>
      </c>
      <c r="B40" t="n">
        <v>0.715446</v>
      </c>
      <c r="C40" t="n">
        <v>0.5447610000000001</v>
      </c>
      <c r="D40" t="n">
        <v>0.6985789999999999</v>
      </c>
    </row>
    <row r="41">
      <c r="A41" t="n">
        <v>66357</v>
      </c>
      <c r="B41" t="n">
        <v>0.820728</v>
      </c>
      <c r="C41" t="n">
        <v>0.549378</v>
      </c>
      <c r="D41" t="n">
        <v>0.719063</v>
      </c>
    </row>
    <row r="42">
      <c r="A42" t="n">
        <v>69656</v>
      </c>
      <c r="B42" t="n">
        <v>0.85586</v>
      </c>
      <c r="C42" t="n">
        <v>0.572685</v>
      </c>
      <c r="D42" t="n">
        <v>0.7410870000000001</v>
      </c>
    </row>
    <row r="43">
      <c r="A43" t="n">
        <v>73119</v>
      </c>
      <c r="B43" t="n">
        <v>0.872287</v>
      </c>
      <c r="C43" t="n">
        <v>0.5815399999999999</v>
      </c>
      <c r="D43" t="n">
        <v>0.7460830000000001</v>
      </c>
    </row>
    <row r="44">
      <c r="A44" t="n">
        <v>76755</v>
      </c>
      <c r="B44" t="n">
        <v>0.886601</v>
      </c>
      <c r="C44" t="n">
        <v>0.590894</v>
      </c>
      <c r="D44" t="n">
        <v>0.777546</v>
      </c>
    </row>
    <row r="45">
      <c r="A45" t="n">
        <v>80572</v>
      </c>
      <c r="B45" t="n">
        <v>0.928951</v>
      </c>
      <c r="C45" t="n">
        <v>0.610718</v>
      </c>
      <c r="D45" t="n">
        <v>0.786411</v>
      </c>
    </row>
    <row r="46">
      <c r="A46" t="n">
        <v>84579</v>
      </c>
      <c r="B46" t="n">
        <v>0.917265</v>
      </c>
      <c r="C46" t="n">
        <v>0.636389</v>
      </c>
      <c r="D46" t="n">
        <v>0.819036</v>
      </c>
    </row>
    <row r="47">
      <c r="A47" t="n">
        <v>88786</v>
      </c>
      <c r="B47" t="n">
        <v>0.966959</v>
      </c>
      <c r="C47" t="n">
        <v>0.649807</v>
      </c>
      <c r="D47" t="n">
        <v>0.837028</v>
      </c>
    </row>
    <row r="48">
      <c r="A48" t="n">
        <v>93203</v>
      </c>
      <c r="B48" t="n">
        <v>0.98999</v>
      </c>
      <c r="C48" t="n">
        <v>0.688805</v>
      </c>
      <c r="D48" t="n">
        <v>0.872603</v>
      </c>
    </row>
    <row r="49">
      <c r="A49" t="n">
        <v>97840</v>
      </c>
      <c r="B49" t="n">
        <v>1.01194</v>
      </c>
      <c r="C49" t="n">
        <v>0.694327</v>
      </c>
      <c r="D49" t="n">
        <v>0.896156</v>
      </c>
    </row>
    <row r="50">
      <c r="A50" t="n">
        <v>102706</v>
      </c>
      <c r="B50" t="n">
        <v>1.04914</v>
      </c>
      <c r="C50" t="n">
        <v>0.826344</v>
      </c>
      <c r="D50" t="n">
        <v>1.08687</v>
      </c>
    </row>
    <row r="51">
      <c r="A51" t="n">
        <v>107816</v>
      </c>
      <c r="B51" t="n">
        <v>1.07829</v>
      </c>
      <c r="C51" t="n">
        <v>0.863109</v>
      </c>
      <c r="D51" t="n">
        <v>1.12006</v>
      </c>
    </row>
    <row r="52">
      <c r="A52" t="n">
        <v>113182</v>
      </c>
      <c r="B52" t="n">
        <v>1.10072</v>
      </c>
      <c r="C52" t="n">
        <v>0.882541</v>
      </c>
      <c r="D52" t="n">
        <v>1.11995</v>
      </c>
    </row>
    <row r="53">
      <c r="A53" t="n">
        <v>118816</v>
      </c>
      <c r="B53" t="n">
        <v>1.1539</v>
      </c>
      <c r="C53" t="n">
        <v>0.920276</v>
      </c>
      <c r="D53" t="n">
        <v>1.17707</v>
      </c>
    </row>
    <row r="54">
      <c r="A54" t="n">
        <v>124731</v>
      </c>
      <c r="B54" t="n">
        <v>1.20809</v>
      </c>
      <c r="C54" t="n">
        <v>0.947913</v>
      </c>
      <c r="D54" t="n">
        <v>1.19685</v>
      </c>
    </row>
    <row r="55">
      <c r="A55" t="n">
        <v>130941</v>
      </c>
      <c r="B55" t="n">
        <v>1.2436</v>
      </c>
      <c r="C55" t="n">
        <v>0.938985</v>
      </c>
      <c r="D55" t="n">
        <v>1.22864</v>
      </c>
    </row>
    <row r="56">
      <c r="A56" t="n">
        <v>137461</v>
      </c>
      <c r="B56" t="n">
        <v>1.46311</v>
      </c>
      <c r="C56" t="n">
        <v>0.9611769999999999</v>
      </c>
      <c r="D56" t="n">
        <v>1.25529</v>
      </c>
    </row>
    <row r="57">
      <c r="A57" t="n">
        <v>144307</v>
      </c>
      <c r="B57" t="n">
        <v>1.4821</v>
      </c>
      <c r="C57" t="n">
        <v>0.99478</v>
      </c>
      <c r="D57" t="n">
        <v>1.32555</v>
      </c>
    </row>
    <row r="58">
      <c r="A58" t="n">
        <v>151495</v>
      </c>
      <c r="B58" t="n">
        <v>1.51507</v>
      </c>
      <c r="C58" t="n">
        <v>1.01066</v>
      </c>
      <c r="D58" t="n">
        <v>1.3437</v>
      </c>
    </row>
    <row r="59">
      <c r="A59" t="n">
        <v>159042</v>
      </c>
      <c r="B59" t="n">
        <v>1.57914</v>
      </c>
      <c r="C59" t="n">
        <v>1.07456</v>
      </c>
      <c r="D59" t="n">
        <v>1.35714</v>
      </c>
    </row>
    <row r="60">
      <c r="A60" t="n">
        <v>166965</v>
      </c>
      <c r="B60" t="n">
        <v>1.63183</v>
      </c>
      <c r="C60" t="n">
        <v>1.13383</v>
      </c>
      <c r="D60" t="n">
        <v>1.43338</v>
      </c>
    </row>
    <row r="61">
      <c r="A61" t="n">
        <v>175284</v>
      </c>
      <c r="B61" t="n">
        <v>1.68197</v>
      </c>
      <c r="C61" t="n">
        <v>1.18122</v>
      </c>
      <c r="D61" t="n">
        <v>1.50901</v>
      </c>
    </row>
    <row r="62">
      <c r="A62" t="n">
        <v>184019</v>
      </c>
      <c r="B62" t="n">
        <v>1.71537</v>
      </c>
      <c r="C62" t="n">
        <v>1.18393</v>
      </c>
      <c r="D62" t="n">
        <v>1.51201</v>
      </c>
    </row>
    <row r="63">
      <c r="A63" t="n">
        <v>193190</v>
      </c>
      <c r="B63" t="n">
        <v>1.70318</v>
      </c>
      <c r="C63" t="n">
        <v>1.14522</v>
      </c>
      <c r="D63" t="n">
        <v>1.51166</v>
      </c>
    </row>
    <row r="64">
      <c r="A64" t="n">
        <v>202820</v>
      </c>
      <c r="B64" t="n">
        <v>1.71932</v>
      </c>
      <c r="C64" t="n">
        <v>1.27417</v>
      </c>
      <c r="D64" t="n">
        <v>1.85603</v>
      </c>
    </row>
    <row r="65">
      <c r="A65" t="n">
        <v>212931</v>
      </c>
      <c r="B65" t="n">
        <v>1.74369</v>
      </c>
      <c r="C65" t="n">
        <v>1.27193</v>
      </c>
      <c r="D65" t="n">
        <v>1.85608</v>
      </c>
    </row>
    <row r="66">
      <c r="A66" t="n">
        <v>223547</v>
      </c>
      <c r="B66" t="n">
        <v>1.78158</v>
      </c>
      <c r="C66" t="n">
        <v>1.3862</v>
      </c>
      <c r="D66" t="n">
        <v>1.97761</v>
      </c>
    </row>
    <row r="67">
      <c r="A67" t="n">
        <v>234692</v>
      </c>
      <c r="B67" t="n">
        <v>1.87682</v>
      </c>
      <c r="C67" t="n">
        <v>1.41444</v>
      </c>
      <c r="D67" t="n">
        <v>2.0466</v>
      </c>
    </row>
    <row r="68">
      <c r="A68" t="n">
        <v>246395</v>
      </c>
      <c r="B68" t="n">
        <v>1.95376</v>
      </c>
      <c r="C68" t="n">
        <v>1.33326</v>
      </c>
      <c r="D68" t="n">
        <v>2.00231</v>
      </c>
    </row>
    <row r="69">
      <c r="A69" t="n">
        <v>258683</v>
      </c>
      <c r="B69" t="n">
        <v>1.98847</v>
      </c>
      <c r="C69" t="n">
        <v>1.34369</v>
      </c>
      <c r="D69" t="n">
        <v>1.98242</v>
      </c>
    </row>
    <row r="70">
      <c r="A70" t="n">
        <v>271585</v>
      </c>
      <c r="B70" t="n">
        <v>2.00395</v>
      </c>
      <c r="C70" t="n">
        <v>1.37024</v>
      </c>
      <c r="D70" t="n">
        <v>2.0516</v>
      </c>
    </row>
    <row r="71">
      <c r="A71" t="n">
        <v>285132</v>
      </c>
      <c r="B71" t="n">
        <v>2.04979</v>
      </c>
      <c r="C71" t="n">
        <v>1.38995</v>
      </c>
      <c r="D71" t="n">
        <v>2.12953</v>
      </c>
    </row>
    <row r="72">
      <c r="A72" t="n">
        <v>299354</v>
      </c>
      <c r="B72" t="n">
        <v>2.08659</v>
      </c>
      <c r="C72" t="n">
        <v>1.42659</v>
      </c>
      <c r="D72" t="n">
        <v>2.22972</v>
      </c>
    </row>
    <row r="73">
      <c r="A73" t="n">
        <v>314289</v>
      </c>
      <c r="B73" t="n">
        <v>2.08045</v>
      </c>
      <c r="C73" t="n">
        <v>1.42196</v>
      </c>
      <c r="D73" t="n">
        <v>2.13966</v>
      </c>
    </row>
    <row r="74">
      <c r="A74" t="n">
        <v>329969</v>
      </c>
      <c r="B74" t="n">
        <v>2.12717</v>
      </c>
      <c r="C74" t="n">
        <v>1.48361</v>
      </c>
      <c r="D74" t="n">
        <v>2.23714</v>
      </c>
    </row>
    <row r="75">
      <c r="A75" t="n">
        <v>346432</v>
      </c>
      <c r="B75" t="n">
        <v>2.14525</v>
      </c>
      <c r="C75" t="n">
        <v>1.46755</v>
      </c>
      <c r="D75" t="n">
        <v>2.2924</v>
      </c>
    </row>
    <row r="76">
      <c r="A76" t="n">
        <v>363719</v>
      </c>
      <c r="B76" t="n">
        <v>2.15367</v>
      </c>
      <c r="C76" t="n">
        <v>1.50011</v>
      </c>
      <c r="D76" t="n">
        <v>2.29411</v>
      </c>
    </row>
    <row r="77">
      <c r="A77" t="n">
        <v>381870</v>
      </c>
      <c r="B77" t="n">
        <v>2.17672</v>
      </c>
      <c r="C77" t="n">
        <v>1.56849</v>
      </c>
      <c r="D77" t="n">
        <v>2.29853</v>
      </c>
    </row>
    <row r="78">
      <c r="A78" t="n">
        <v>400928</v>
      </c>
      <c r="B78" t="n">
        <v>2.23211</v>
      </c>
      <c r="C78" t="n">
        <v>1.64856</v>
      </c>
      <c r="D78" t="n">
        <v>2.5869</v>
      </c>
    </row>
    <row r="79">
      <c r="A79" t="n">
        <v>420937</v>
      </c>
      <c r="B79" t="n">
        <v>2.27762</v>
      </c>
      <c r="C79" t="n">
        <v>1.64162</v>
      </c>
      <c r="D79" t="n">
        <v>2.5957</v>
      </c>
    </row>
    <row r="80">
      <c r="A80" t="n">
        <v>441947</v>
      </c>
      <c r="B80" t="n">
        <v>2.28377</v>
      </c>
      <c r="C80" t="n">
        <v>1.63061</v>
      </c>
      <c r="D80" t="n">
        <v>2.66189</v>
      </c>
    </row>
    <row r="81">
      <c r="A81" t="n">
        <v>464005</v>
      </c>
      <c r="B81" t="n">
        <v>2.28415</v>
      </c>
      <c r="C81" t="n">
        <v>1.62696</v>
      </c>
      <c r="D81" t="n">
        <v>2.75429</v>
      </c>
    </row>
    <row r="82">
      <c r="A82" t="n">
        <v>487165</v>
      </c>
      <c r="B82" t="n">
        <v>2.29517</v>
      </c>
      <c r="C82" t="n">
        <v>1.65853</v>
      </c>
      <c r="D82" t="n">
        <v>2.8299</v>
      </c>
    </row>
    <row r="83">
      <c r="A83" t="n">
        <v>511485</v>
      </c>
      <c r="B83" t="n">
        <v>2.39319</v>
      </c>
      <c r="C83" t="n">
        <v>1.70623</v>
      </c>
      <c r="D83" t="n">
        <v>2.78981</v>
      </c>
    </row>
    <row r="84">
      <c r="A84" t="n">
        <v>537019</v>
      </c>
      <c r="B84" t="n">
        <v>2.46191</v>
      </c>
      <c r="C84" t="n">
        <v>1.69872</v>
      </c>
      <c r="D84" t="n">
        <v>2.73617</v>
      </c>
    </row>
    <row r="85">
      <c r="A85" t="n">
        <v>563827</v>
      </c>
      <c r="B85" t="n">
        <v>2.38879</v>
      </c>
      <c r="C85" t="n">
        <v>1.7121</v>
      </c>
      <c r="D85" t="n">
        <v>2.83478</v>
      </c>
    </row>
    <row r="86">
      <c r="A86" t="n">
        <v>591977</v>
      </c>
      <c r="B86" t="n">
        <v>2.43414</v>
      </c>
      <c r="C86" t="n">
        <v>1.72374</v>
      </c>
      <c r="D86" t="n">
        <v>2.83007</v>
      </c>
    </row>
    <row r="87">
      <c r="A87" t="n">
        <v>621532</v>
      </c>
      <c r="B87" t="n">
        <v>2.47391</v>
      </c>
      <c r="C87" t="n">
        <v>1.70591</v>
      </c>
      <c r="D87" t="n">
        <v>2.84952</v>
      </c>
    </row>
    <row r="88">
      <c r="A88" t="n">
        <v>652567</v>
      </c>
      <c r="B88" t="n">
        <v>2.46747</v>
      </c>
      <c r="C88" t="n">
        <v>1.75143</v>
      </c>
      <c r="D88" t="n">
        <v>2.88813</v>
      </c>
    </row>
    <row r="89">
      <c r="A89" t="n">
        <v>685151</v>
      </c>
      <c r="B89" t="n">
        <v>2.50196</v>
      </c>
      <c r="C89" t="n">
        <v>1.763</v>
      </c>
      <c r="D89" t="n">
        <v>2.89525</v>
      </c>
    </row>
    <row r="90">
      <c r="A90" t="n">
        <v>719359</v>
      </c>
      <c r="B90" t="n">
        <v>2.51002</v>
      </c>
      <c r="C90" t="n">
        <v>1.79449</v>
      </c>
      <c r="D90" t="n">
        <v>2.87942</v>
      </c>
    </row>
    <row r="91">
      <c r="A91" t="n">
        <v>755280</v>
      </c>
      <c r="B91" t="n">
        <v>2.52967</v>
      </c>
      <c r="C91" t="n">
        <v>1.81354</v>
      </c>
      <c r="D91" t="n">
        <v>2.93327</v>
      </c>
    </row>
    <row r="92">
      <c r="A92" t="n">
        <v>792997</v>
      </c>
      <c r="B92" t="n">
        <v>2.54216</v>
      </c>
      <c r="C92" t="n">
        <v>1.84797</v>
      </c>
      <c r="D92" t="n">
        <v>3.185</v>
      </c>
    </row>
    <row r="93">
      <c r="A93" t="n">
        <v>832595</v>
      </c>
      <c r="B93" t="n">
        <v>2.5506</v>
      </c>
      <c r="C93" t="n">
        <v>1.88435</v>
      </c>
      <c r="D93" t="n">
        <v>3.20639</v>
      </c>
    </row>
    <row r="94">
      <c r="A94" t="n">
        <v>874177</v>
      </c>
      <c r="B94" t="n">
        <v>2.55256</v>
      </c>
      <c r="C94" t="n">
        <v>1.86589</v>
      </c>
      <c r="D94" t="n">
        <v>3.24836</v>
      </c>
    </row>
    <row r="95">
      <c r="A95" t="n">
        <v>917832</v>
      </c>
      <c r="B95" t="n">
        <v>2.63057</v>
      </c>
      <c r="C95" t="n">
        <v>1.90513</v>
      </c>
      <c r="D95" t="n">
        <v>3.20379</v>
      </c>
    </row>
    <row r="96">
      <c r="A96" t="n">
        <v>963677</v>
      </c>
      <c r="B96" t="n">
        <v>2.61516</v>
      </c>
      <c r="C96" t="n">
        <v>1.92086</v>
      </c>
      <c r="D96" t="n">
        <v>3.24181</v>
      </c>
    </row>
    <row r="97">
      <c r="A97" t="n">
        <v>1011813</v>
      </c>
      <c r="B97" t="n">
        <v>2.68103</v>
      </c>
      <c r="C97" t="n">
        <v>1.96748</v>
      </c>
      <c r="D97" t="n">
        <v>3.27354</v>
      </c>
    </row>
    <row r="98">
      <c r="A98" t="n">
        <v>1062351</v>
      </c>
      <c r="B98" t="n">
        <v>2.80557</v>
      </c>
      <c r="C98" t="n">
        <v>1.94683</v>
      </c>
      <c r="D98" t="n">
        <v>3.28243</v>
      </c>
    </row>
    <row r="99">
      <c r="A99" t="n">
        <v>1115422</v>
      </c>
      <c r="B99" t="n">
        <v>2.74033</v>
      </c>
      <c r="C99" t="n">
        <v>1.98763</v>
      </c>
      <c r="D99" t="n">
        <v>3.31786</v>
      </c>
    </row>
    <row r="100">
      <c r="A100" t="n">
        <v>1171143</v>
      </c>
      <c r="B100" t="n">
        <v>2.80226</v>
      </c>
      <c r="C100" t="n">
        <v>1.97888</v>
      </c>
      <c r="D100" t="n">
        <v>3.22053</v>
      </c>
    </row>
    <row r="101">
      <c r="A101" t="n">
        <v>1229634</v>
      </c>
      <c r="B101" t="n">
        <v>2.82037</v>
      </c>
      <c r="C101" t="n">
        <v>2.00942</v>
      </c>
      <c r="D101" t="n">
        <v>3.30654</v>
      </c>
    </row>
    <row r="102">
      <c r="A102" t="n">
        <v>1291062</v>
      </c>
      <c r="B102" t="n">
        <v>2.81988</v>
      </c>
      <c r="C102" t="n">
        <v>2.02706</v>
      </c>
      <c r="D102" t="n">
        <v>3.26556</v>
      </c>
    </row>
    <row r="103">
      <c r="A103" t="n">
        <v>1355554</v>
      </c>
      <c r="B103" t="n">
        <v>2.84389</v>
      </c>
      <c r="C103" t="n">
        <v>2.03129</v>
      </c>
      <c r="D103" t="n">
        <v>3.39574</v>
      </c>
    </row>
    <row r="104">
      <c r="A104" t="n">
        <v>1423274</v>
      </c>
      <c r="B104" t="n">
        <v>2.86229</v>
      </c>
      <c r="C104" t="n">
        <v>2.07006</v>
      </c>
      <c r="D104" t="n">
        <v>3.34708</v>
      </c>
    </row>
    <row r="105">
      <c r="A105" t="n">
        <v>1494380</v>
      </c>
      <c r="B105" t="n">
        <v>2.85291</v>
      </c>
      <c r="C105" t="n">
        <v>2.07221</v>
      </c>
      <c r="D105" t="n">
        <v>3.36709</v>
      </c>
    </row>
    <row r="106">
      <c r="A106" t="n">
        <v>1569031</v>
      </c>
      <c r="B106" t="n">
        <v>2.91327</v>
      </c>
      <c r="C106" t="n">
        <v>2.08122</v>
      </c>
      <c r="D106" t="n">
        <v>3.47757</v>
      </c>
    </row>
    <row r="107">
      <c r="A107" t="n">
        <v>1647417</v>
      </c>
      <c r="B107" t="n">
        <v>2.88681</v>
      </c>
      <c r="C107" t="n">
        <v>2.16141</v>
      </c>
      <c r="D107" t="n">
        <v>3.66237</v>
      </c>
    </row>
    <row r="108">
      <c r="A108" t="n">
        <v>1729734</v>
      </c>
      <c r="B108" t="n">
        <v>2.93838</v>
      </c>
      <c r="C108" t="n">
        <v>2.15484</v>
      </c>
      <c r="D108" t="n">
        <v>3.65946</v>
      </c>
    </row>
    <row r="109">
      <c r="A109" t="n">
        <v>1816153</v>
      </c>
      <c r="B109" t="n">
        <v>2.92052</v>
      </c>
      <c r="C109" t="n">
        <v>2.18509</v>
      </c>
      <c r="D109" t="n">
        <v>3.69538</v>
      </c>
    </row>
    <row r="110">
      <c r="A110" t="n">
        <v>1906885</v>
      </c>
      <c r="B110" t="n">
        <v>2.96486</v>
      </c>
      <c r="C110" t="n">
        <v>2.19793</v>
      </c>
      <c r="D110" t="n">
        <v>3.7556</v>
      </c>
    </row>
    <row r="111">
      <c r="A111" t="n">
        <v>2002164</v>
      </c>
      <c r="B111" t="n">
        <v>3.08387</v>
      </c>
      <c r="C111" t="n">
        <v>2.21935</v>
      </c>
      <c r="D111" t="n">
        <v>3.71987</v>
      </c>
    </row>
    <row r="112">
      <c r="A112" t="n">
        <v>2102198</v>
      </c>
      <c r="B112" t="n">
        <v>3.22049</v>
      </c>
      <c r="C112" t="n">
        <v>2.24008</v>
      </c>
      <c r="D112" t="n">
        <v>3.80983</v>
      </c>
    </row>
    <row r="113">
      <c r="A113" t="n">
        <v>2207233</v>
      </c>
      <c r="B113" t="n">
        <v>3.17654</v>
      </c>
      <c r="C113" t="n">
        <v>2.27485</v>
      </c>
      <c r="D113" t="n">
        <v>3.80172</v>
      </c>
    </row>
    <row r="114">
      <c r="A114" t="n">
        <v>2317508</v>
      </c>
      <c r="B114" t="n">
        <v>3.22184</v>
      </c>
      <c r="C114" t="n">
        <v>2.28807</v>
      </c>
      <c r="D114" t="n">
        <v>3.78874</v>
      </c>
    </row>
    <row r="115">
      <c r="A115" t="n">
        <v>2433290</v>
      </c>
      <c r="B115" t="n">
        <v>3.21343</v>
      </c>
      <c r="C115" t="n">
        <v>2.3292</v>
      </c>
      <c r="D115" t="n">
        <v>3.86639</v>
      </c>
    </row>
    <row r="116">
      <c r="A116" t="n">
        <v>2554854</v>
      </c>
      <c r="B116" t="n">
        <v>3.19152</v>
      </c>
      <c r="C116" t="n">
        <v>2.3666</v>
      </c>
      <c r="D116" t="n">
        <v>3.98741</v>
      </c>
    </row>
    <row r="117">
      <c r="A117" t="n">
        <v>2682511</v>
      </c>
      <c r="B117" t="n">
        <v>3.22449</v>
      </c>
      <c r="C117" t="n">
        <v>2.41049</v>
      </c>
      <c r="D117" t="n">
        <v>4.09135</v>
      </c>
    </row>
    <row r="118">
      <c r="A118" t="n">
        <v>2816546</v>
      </c>
      <c r="B118" t="n">
        <v>3.35699</v>
      </c>
      <c r="C118" t="n">
        <v>2.48692</v>
      </c>
      <c r="D118" t="n">
        <v>4.04415</v>
      </c>
    </row>
    <row r="119">
      <c r="A119" t="n">
        <v>2957287</v>
      </c>
      <c r="B119" t="n">
        <v>3.3606</v>
      </c>
      <c r="C119" t="n">
        <v>2.47265</v>
      </c>
      <c r="D119" t="n">
        <v>4.02661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0.441266</v>
      </c>
      <c r="C2" t="n">
        <v>0.489692</v>
      </c>
      <c r="D2" t="n">
        <v>0.494738</v>
      </c>
    </row>
    <row r="3">
      <c r="A3" t="n">
        <v>10500</v>
      </c>
      <c r="B3" t="n">
        <v>0.455173</v>
      </c>
      <c r="C3" t="n">
        <v>0.495345</v>
      </c>
      <c r="D3" t="n">
        <v>0.500306</v>
      </c>
    </row>
    <row r="4">
      <c r="A4" t="n">
        <v>11025</v>
      </c>
      <c r="B4" t="n">
        <v>0.438761</v>
      </c>
      <c r="C4" t="n">
        <v>0.5048589999999999</v>
      </c>
      <c r="D4" t="n">
        <v>0.510131</v>
      </c>
    </row>
    <row r="5">
      <c r="A5" t="n">
        <v>11576</v>
      </c>
      <c r="B5" t="n">
        <v>0.44881</v>
      </c>
      <c r="C5" t="n">
        <v>0.511605</v>
      </c>
      <c r="D5" t="n">
        <v>0.512691</v>
      </c>
    </row>
    <row r="6">
      <c r="A6" t="n">
        <v>12154</v>
      </c>
      <c r="B6" t="n">
        <v>0.449182</v>
      </c>
      <c r="C6" t="n">
        <v>0.514204</v>
      </c>
      <c r="D6" t="n">
        <v>0.515377</v>
      </c>
    </row>
    <row r="7">
      <c r="A7" t="n">
        <v>12760</v>
      </c>
      <c r="B7" t="n">
        <v>0.454782</v>
      </c>
      <c r="C7" t="n">
        <v>0.528116</v>
      </c>
      <c r="D7" t="n">
        <v>0.529309</v>
      </c>
    </row>
    <row r="8">
      <c r="A8" t="n">
        <v>13396</v>
      </c>
      <c r="B8" t="n">
        <v>0.452363</v>
      </c>
      <c r="C8" t="n">
        <v>0.52541</v>
      </c>
      <c r="D8" t="n">
        <v>0.530339</v>
      </c>
    </row>
    <row r="9">
      <c r="A9" t="n">
        <v>14063</v>
      </c>
      <c r="B9" t="n">
        <v>0.455434</v>
      </c>
      <c r="C9" t="n">
        <v>0.531322</v>
      </c>
      <c r="D9" t="n">
        <v>0.529657</v>
      </c>
    </row>
    <row r="10">
      <c r="A10" t="n">
        <v>14763</v>
      </c>
      <c r="B10" t="n">
        <v>0.458053</v>
      </c>
      <c r="C10" t="n">
        <v>0.536413</v>
      </c>
      <c r="D10" t="n">
        <v>0.541319</v>
      </c>
    </row>
    <row r="11">
      <c r="A11" t="n">
        <v>15498</v>
      </c>
      <c r="B11" t="n">
        <v>0.45819</v>
      </c>
      <c r="C11" t="n">
        <v>0.532558</v>
      </c>
      <c r="D11" t="n">
        <v>0.553404</v>
      </c>
    </row>
    <row r="12">
      <c r="A12" t="n">
        <v>16269</v>
      </c>
      <c r="B12" t="n">
        <v>0.459488</v>
      </c>
      <c r="C12" t="n">
        <v>0.538187</v>
      </c>
      <c r="D12" t="n">
        <v>0.553751</v>
      </c>
    </row>
    <row r="13">
      <c r="A13" t="n">
        <v>17078</v>
      </c>
      <c r="B13" t="n">
        <v>0.480175</v>
      </c>
      <c r="C13" t="n">
        <v>0.538663</v>
      </c>
      <c r="D13" t="n">
        <v>0.550953</v>
      </c>
    </row>
    <row r="14">
      <c r="A14" t="n">
        <v>17927</v>
      </c>
      <c r="B14" t="n">
        <v>0.48227</v>
      </c>
      <c r="C14" t="n">
        <v>0.543469</v>
      </c>
      <c r="D14" t="n">
        <v>0.548482</v>
      </c>
    </row>
    <row r="15">
      <c r="A15" t="n">
        <v>18818</v>
      </c>
      <c r="B15" t="n">
        <v>0.477559</v>
      </c>
      <c r="C15" t="n">
        <v>0.542019</v>
      </c>
      <c r="D15" t="n">
        <v>0.554578</v>
      </c>
    </row>
    <row r="16">
      <c r="A16" t="n">
        <v>19753</v>
      </c>
      <c r="B16" t="n">
        <v>0.475519</v>
      </c>
      <c r="C16" t="n">
        <v>0.537872</v>
      </c>
      <c r="D16" t="n">
        <v>0.562307</v>
      </c>
    </row>
    <row r="17">
      <c r="A17" t="n">
        <v>20734</v>
      </c>
      <c r="B17" t="n">
        <v>0.471007</v>
      </c>
      <c r="C17" t="n">
        <v>0.547108</v>
      </c>
      <c r="D17" t="n">
        <v>0.562478</v>
      </c>
    </row>
    <row r="18">
      <c r="A18" t="n">
        <v>21764</v>
      </c>
      <c r="B18" t="n">
        <v>0.485664</v>
      </c>
      <c r="C18" t="n">
        <v>0.549753</v>
      </c>
      <c r="D18" t="n">
        <v>0.568872</v>
      </c>
    </row>
    <row r="19">
      <c r="A19" t="n">
        <v>22845</v>
      </c>
      <c r="B19" t="n">
        <v>0.483193</v>
      </c>
      <c r="C19" t="n">
        <v>0.5489039999999999</v>
      </c>
      <c r="D19" t="n">
        <v>0.575852</v>
      </c>
    </row>
    <row r="20">
      <c r="A20" t="n">
        <v>23980</v>
      </c>
      <c r="B20" t="n">
        <v>0.48412</v>
      </c>
      <c r="C20" t="n">
        <v>0.555547</v>
      </c>
      <c r="D20" t="n">
        <v>0.569623</v>
      </c>
    </row>
    <row r="21">
      <c r="A21" t="n">
        <v>25171</v>
      </c>
      <c r="B21" t="n">
        <v>0.478304</v>
      </c>
      <c r="C21" t="n">
        <v>0.563295</v>
      </c>
      <c r="D21" t="n">
        <v>0.5826249999999999</v>
      </c>
    </row>
    <row r="22">
      <c r="A22" t="n">
        <v>26421</v>
      </c>
      <c r="B22" t="n">
        <v>0.486076</v>
      </c>
      <c r="C22" t="n">
        <v>0.565519</v>
      </c>
      <c r="D22" t="n">
        <v>0.57507</v>
      </c>
    </row>
    <row r="23">
      <c r="A23" t="n">
        <v>27733</v>
      </c>
      <c r="B23" t="n">
        <v>0.486825</v>
      </c>
      <c r="C23" t="n">
        <v>0.5650849999999999</v>
      </c>
      <c r="D23" t="n">
        <v>0.580966</v>
      </c>
    </row>
    <row r="24">
      <c r="A24" t="n">
        <v>29110</v>
      </c>
      <c r="B24" t="n">
        <v>0.504294</v>
      </c>
      <c r="C24" t="n">
        <v>0.568033</v>
      </c>
      <c r="D24" t="n">
        <v>0.599387</v>
      </c>
    </row>
    <row r="25">
      <c r="A25" t="n">
        <v>30555</v>
      </c>
      <c r="B25" t="n">
        <v>0.516023</v>
      </c>
      <c r="C25" t="n">
        <v>0.585969</v>
      </c>
      <c r="D25" t="n">
        <v>0.588666</v>
      </c>
    </row>
    <row r="26">
      <c r="A26" t="n">
        <v>32072</v>
      </c>
      <c r="B26" t="n">
        <v>0.508884</v>
      </c>
      <c r="C26" t="n">
        <v>0.603247</v>
      </c>
      <c r="D26" t="n">
        <v>0.610495</v>
      </c>
    </row>
    <row r="27">
      <c r="A27" t="n">
        <v>33664</v>
      </c>
      <c r="B27" t="n">
        <v>0.5733470000000001</v>
      </c>
      <c r="C27" t="n">
        <v>0.581057</v>
      </c>
      <c r="D27" t="n">
        <v>0.600187</v>
      </c>
    </row>
    <row r="28">
      <c r="A28" t="n">
        <v>35335</v>
      </c>
      <c r="B28" t="n">
        <v>0.564932</v>
      </c>
      <c r="C28" t="n">
        <v>0.583588</v>
      </c>
      <c r="D28" t="n">
        <v>0.5998830000000001</v>
      </c>
    </row>
    <row r="29">
      <c r="A29" t="n">
        <v>37089</v>
      </c>
      <c r="B29" t="n">
        <v>0.574507</v>
      </c>
      <c r="C29" t="n">
        <v>0.593804</v>
      </c>
      <c r="D29" t="n">
        <v>0.6142879999999999</v>
      </c>
    </row>
    <row r="30">
      <c r="A30" t="n">
        <v>38930</v>
      </c>
      <c r="B30" t="n">
        <v>0.580121</v>
      </c>
      <c r="C30" t="n">
        <v>0.601048</v>
      </c>
      <c r="D30" t="n">
        <v>0.625912</v>
      </c>
    </row>
    <row r="31">
      <c r="A31" t="n">
        <v>40863</v>
      </c>
      <c r="B31" t="n">
        <v>0.591637</v>
      </c>
      <c r="C31" t="n">
        <v>0.610125</v>
      </c>
      <c r="D31" t="n">
        <v>0.6367660000000001</v>
      </c>
    </row>
    <row r="32">
      <c r="A32" t="n">
        <v>42892</v>
      </c>
      <c r="B32" t="n">
        <v>0.619043</v>
      </c>
      <c r="C32" t="n">
        <v>0.638843</v>
      </c>
      <c r="D32" t="n">
        <v>0.670086</v>
      </c>
    </row>
    <row r="33">
      <c r="A33" t="n">
        <v>45022</v>
      </c>
      <c r="B33" t="n">
        <v>0.616542</v>
      </c>
      <c r="C33" t="n">
        <v>0.640329</v>
      </c>
      <c r="D33" t="n">
        <v>0.672327</v>
      </c>
    </row>
    <row r="34">
      <c r="A34" t="n">
        <v>47258</v>
      </c>
      <c r="B34" t="n">
        <v>0.641304</v>
      </c>
      <c r="C34" t="n">
        <v>0.678659</v>
      </c>
      <c r="D34" t="n">
        <v>0.697689</v>
      </c>
    </row>
    <row r="35">
      <c r="A35" t="n">
        <v>49605</v>
      </c>
      <c r="B35" t="n">
        <v>0.64651</v>
      </c>
      <c r="C35" t="n">
        <v>0.720599</v>
      </c>
      <c r="D35" t="n">
        <v>0.766409</v>
      </c>
    </row>
    <row r="36">
      <c r="A36" t="n">
        <v>52069</v>
      </c>
      <c r="B36" t="n">
        <v>0.663561</v>
      </c>
      <c r="C36" t="n">
        <v>0.720319</v>
      </c>
      <c r="D36" t="n">
        <v>0.784965</v>
      </c>
    </row>
    <row r="37">
      <c r="A37" t="n">
        <v>54656</v>
      </c>
      <c r="B37" t="n">
        <v>0.686577</v>
      </c>
      <c r="C37" t="n">
        <v>0.756258</v>
      </c>
      <c r="D37" t="n">
        <v>0.790537</v>
      </c>
    </row>
    <row r="38">
      <c r="A38" t="n">
        <v>57372</v>
      </c>
      <c r="B38" t="n">
        <v>0.6992080000000001</v>
      </c>
      <c r="C38" t="n">
        <v>0.759964</v>
      </c>
      <c r="D38" t="n">
        <v>0.827209</v>
      </c>
    </row>
    <row r="39">
      <c r="A39" t="n">
        <v>60223</v>
      </c>
      <c r="B39" t="n">
        <v>0.712121</v>
      </c>
      <c r="C39" t="n">
        <v>0.776253</v>
      </c>
      <c r="D39" t="n">
        <v>0.845624</v>
      </c>
    </row>
    <row r="40">
      <c r="A40" t="n">
        <v>63216</v>
      </c>
      <c r="B40" t="n">
        <v>0.734179</v>
      </c>
      <c r="C40" t="n">
        <v>0.783382</v>
      </c>
      <c r="D40" t="n">
        <v>0.876902</v>
      </c>
    </row>
    <row r="41">
      <c r="A41" t="n">
        <v>66358</v>
      </c>
      <c r="B41" t="n">
        <v>0.853864</v>
      </c>
      <c r="C41" t="n">
        <v>0.810918</v>
      </c>
      <c r="D41" t="n">
        <v>0.907173</v>
      </c>
    </row>
    <row r="42">
      <c r="A42" t="n">
        <v>69657</v>
      </c>
      <c r="B42" t="n">
        <v>0.870671</v>
      </c>
      <c r="C42" t="n">
        <v>0.836421</v>
      </c>
      <c r="D42" t="n">
        <v>0.916734</v>
      </c>
    </row>
    <row r="43">
      <c r="A43" t="n">
        <v>73120</v>
      </c>
      <c r="B43" t="n">
        <v>0.881122</v>
      </c>
      <c r="C43" t="n">
        <v>0.860747</v>
      </c>
      <c r="D43" t="n">
        <v>0.975915</v>
      </c>
    </row>
    <row r="44">
      <c r="A44" t="n">
        <v>76756</v>
      </c>
      <c r="B44" t="n">
        <v>0.905184</v>
      </c>
      <c r="C44" t="n">
        <v>0.882852</v>
      </c>
      <c r="D44" t="n">
        <v>0.976786</v>
      </c>
    </row>
    <row r="45">
      <c r="A45" t="n">
        <v>80573</v>
      </c>
      <c r="B45" t="n">
        <v>0.920885</v>
      </c>
      <c r="C45" t="n">
        <v>0.900298</v>
      </c>
      <c r="D45" t="n">
        <v>1.00884</v>
      </c>
    </row>
    <row r="46">
      <c r="A46" t="n">
        <v>84580</v>
      </c>
      <c r="B46" t="n">
        <v>0.933361</v>
      </c>
      <c r="C46" t="n">
        <v>0.914903</v>
      </c>
      <c r="D46" t="n">
        <v>1.04211</v>
      </c>
    </row>
    <row r="47">
      <c r="A47" t="n">
        <v>88787</v>
      </c>
      <c r="B47" t="n">
        <v>0.973932</v>
      </c>
      <c r="C47" t="n">
        <v>0.970523</v>
      </c>
      <c r="D47" t="n">
        <v>1.06445</v>
      </c>
    </row>
    <row r="48">
      <c r="A48" t="n">
        <v>93204</v>
      </c>
      <c r="B48" t="n">
        <v>0.970922</v>
      </c>
      <c r="C48" t="n">
        <v>0.997315</v>
      </c>
      <c r="D48" t="n">
        <v>1.13642</v>
      </c>
    </row>
    <row r="49">
      <c r="A49" t="n">
        <v>97841</v>
      </c>
      <c r="B49" t="n">
        <v>0.997602</v>
      </c>
      <c r="C49" t="n">
        <v>1.03186</v>
      </c>
      <c r="D49" t="n">
        <v>1.12612</v>
      </c>
    </row>
    <row r="50">
      <c r="A50" t="n">
        <v>102709</v>
      </c>
      <c r="B50" t="n">
        <v>1.02253</v>
      </c>
      <c r="C50" t="n">
        <v>1.16322</v>
      </c>
      <c r="D50" t="n">
        <v>1.25325</v>
      </c>
    </row>
    <row r="51">
      <c r="A51" t="n">
        <v>107820</v>
      </c>
      <c r="B51" t="n">
        <v>1.03529</v>
      </c>
      <c r="C51" t="n">
        <v>1.18422</v>
      </c>
      <c r="D51" t="n">
        <v>1.27625</v>
      </c>
    </row>
    <row r="52">
      <c r="A52" t="n">
        <v>113186</v>
      </c>
      <c r="B52" t="n">
        <v>1.0801</v>
      </c>
      <c r="C52" t="n">
        <v>1.23233</v>
      </c>
      <c r="D52" t="n">
        <v>1.32993</v>
      </c>
    </row>
    <row r="53">
      <c r="A53" t="n">
        <v>118820</v>
      </c>
      <c r="B53" t="n">
        <v>1.10759</v>
      </c>
      <c r="C53" t="n">
        <v>1.25402</v>
      </c>
      <c r="D53" t="n">
        <v>1.36336</v>
      </c>
    </row>
    <row r="54">
      <c r="A54" t="n">
        <v>124735</v>
      </c>
      <c r="B54" t="n">
        <v>1.12967</v>
      </c>
      <c r="C54" t="n">
        <v>1.28737</v>
      </c>
      <c r="D54" t="n">
        <v>1.38364</v>
      </c>
    </row>
    <row r="55">
      <c r="A55" t="n">
        <v>130945</v>
      </c>
      <c r="B55" t="n">
        <v>1.15996</v>
      </c>
      <c r="C55" t="n">
        <v>1.33106</v>
      </c>
      <c r="D55" t="n">
        <v>1.46117</v>
      </c>
    </row>
    <row r="56">
      <c r="A56" t="n">
        <v>137465</v>
      </c>
      <c r="B56" t="n">
        <v>1.28689</v>
      </c>
      <c r="C56" t="n">
        <v>1.37816</v>
      </c>
      <c r="D56" t="n">
        <v>1.46962</v>
      </c>
    </row>
    <row r="57">
      <c r="A57" t="n">
        <v>144311</v>
      </c>
      <c r="B57" t="n">
        <v>1.31294</v>
      </c>
      <c r="C57" t="n">
        <v>1.41648</v>
      </c>
      <c r="D57" t="n">
        <v>1.53159</v>
      </c>
    </row>
    <row r="58">
      <c r="A58" t="n">
        <v>151499</v>
      </c>
      <c r="B58" t="n">
        <v>1.37342</v>
      </c>
      <c r="C58" t="n">
        <v>1.46332</v>
      </c>
      <c r="D58" t="n">
        <v>1.58544</v>
      </c>
    </row>
    <row r="59">
      <c r="A59" t="n">
        <v>159046</v>
      </c>
      <c r="B59" t="n">
        <v>1.4064</v>
      </c>
      <c r="C59" t="n">
        <v>1.49603</v>
      </c>
      <c r="D59" t="n">
        <v>1.62207</v>
      </c>
    </row>
    <row r="60">
      <c r="A60" t="n">
        <v>166970</v>
      </c>
      <c r="B60" t="n">
        <v>1.43241</v>
      </c>
      <c r="C60" t="n">
        <v>1.54427</v>
      </c>
      <c r="D60" t="n">
        <v>1.66546</v>
      </c>
    </row>
    <row r="61">
      <c r="A61" t="n">
        <v>175290</v>
      </c>
      <c r="B61" t="n">
        <v>1.47694</v>
      </c>
      <c r="C61" t="n">
        <v>1.62095</v>
      </c>
      <c r="D61" t="n">
        <v>1.74979</v>
      </c>
    </row>
    <row r="62">
      <c r="A62" t="n">
        <v>184026</v>
      </c>
      <c r="B62" t="n">
        <v>1.53595</v>
      </c>
      <c r="C62" t="n">
        <v>1.67255</v>
      </c>
      <c r="D62" t="n">
        <v>1.80105</v>
      </c>
    </row>
    <row r="63">
      <c r="A63" t="n">
        <v>193198</v>
      </c>
      <c r="B63" t="n">
        <v>1.56584</v>
      </c>
      <c r="C63" t="n">
        <v>1.66154</v>
      </c>
      <c r="D63" t="n">
        <v>1.85041</v>
      </c>
    </row>
    <row r="64">
      <c r="A64" t="n">
        <v>202828</v>
      </c>
      <c r="B64" t="n">
        <v>1.59638</v>
      </c>
      <c r="C64" t="n">
        <v>1.81698</v>
      </c>
      <c r="D64" t="n">
        <v>2.01936</v>
      </c>
    </row>
    <row r="65">
      <c r="A65" t="n">
        <v>212939</v>
      </c>
      <c r="B65" t="n">
        <v>1.63776</v>
      </c>
      <c r="C65" t="n">
        <v>1.83676</v>
      </c>
      <c r="D65" t="n">
        <v>2.05479</v>
      </c>
    </row>
    <row r="66">
      <c r="A66" t="n">
        <v>223555</v>
      </c>
      <c r="B66" t="n">
        <v>1.67804</v>
      </c>
      <c r="C66" t="n">
        <v>1.89512</v>
      </c>
      <c r="D66" t="n">
        <v>2.13922</v>
      </c>
    </row>
    <row r="67">
      <c r="A67" t="n">
        <v>234701</v>
      </c>
      <c r="B67" t="n">
        <v>1.73515</v>
      </c>
      <c r="C67" t="n">
        <v>1.93183</v>
      </c>
      <c r="D67" t="n">
        <v>2.20815</v>
      </c>
    </row>
    <row r="68">
      <c r="A68" t="n">
        <v>246404</v>
      </c>
      <c r="B68" t="n">
        <v>1.77105</v>
      </c>
      <c r="C68" t="n">
        <v>1.98054</v>
      </c>
      <c r="D68" t="n">
        <v>2.24273</v>
      </c>
    </row>
    <row r="69">
      <c r="A69" t="n">
        <v>258692</v>
      </c>
      <c r="B69" t="n">
        <v>1.78444</v>
      </c>
      <c r="C69" t="n">
        <v>2.02035</v>
      </c>
      <c r="D69" t="n">
        <v>2.30924</v>
      </c>
    </row>
    <row r="70">
      <c r="A70" t="n">
        <v>271594</v>
      </c>
      <c r="B70" t="n">
        <v>1.90127</v>
      </c>
      <c r="C70" t="n">
        <v>2.06841</v>
      </c>
      <c r="D70" t="n">
        <v>2.35683</v>
      </c>
    </row>
    <row r="71">
      <c r="A71" t="n">
        <v>285141</v>
      </c>
      <c r="B71" t="n">
        <v>1.9252</v>
      </c>
      <c r="C71" t="n">
        <v>2.08435</v>
      </c>
      <c r="D71" t="n">
        <v>2.4099</v>
      </c>
    </row>
    <row r="72">
      <c r="A72" t="n">
        <v>299365</v>
      </c>
      <c r="B72" t="n">
        <v>1.95004</v>
      </c>
      <c r="C72" t="n">
        <v>2.11567</v>
      </c>
      <c r="D72" t="n">
        <v>2.52349</v>
      </c>
    </row>
    <row r="73">
      <c r="A73" t="n">
        <v>314300</v>
      </c>
      <c r="B73" t="n">
        <v>1.99093</v>
      </c>
      <c r="C73" t="n">
        <v>2.18458</v>
      </c>
      <c r="D73" t="n">
        <v>2.54483</v>
      </c>
    </row>
    <row r="74">
      <c r="A74" t="n">
        <v>329981</v>
      </c>
      <c r="B74" t="n">
        <v>2.00586</v>
      </c>
      <c r="C74" t="n">
        <v>2.21752</v>
      </c>
      <c r="D74" t="n">
        <v>2.65488</v>
      </c>
    </row>
    <row r="75">
      <c r="A75" t="n">
        <v>346446</v>
      </c>
      <c r="B75" t="n">
        <v>2.0502</v>
      </c>
      <c r="C75" t="n">
        <v>2.2138</v>
      </c>
      <c r="D75" t="n">
        <v>2.68305</v>
      </c>
    </row>
    <row r="76">
      <c r="A76" t="n">
        <v>363734</v>
      </c>
      <c r="B76" t="n">
        <v>2.06054</v>
      </c>
      <c r="C76" t="n">
        <v>2.27238</v>
      </c>
      <c r="D76" t="n">
        <v>2.72466</v>
      </c>
    </row>
    <row r="77">
      <c r="A77" t="n">
        <v>381886</v>
      </c>
      <c r="B77" t="n">
        <v>2.10784</v>
      </c>
      <c r="C77" t="n">
        <v>2.3408</v>
      </c>
      <c r="D77" t="n">
        <v>2.81849</v>
      </c>
    </row>
    <row r="78">
      <c r="A78" t="n">
        <v>400945</v>
      </c>
      <c r="B78" t="n">
        <v>2.1633</v>
      </c>
      <c r="C78" t="n">
        <v>2.44014</v>
      </c>
      <c r="D78" t="n">
        <v>2.93206</v>
      </c>
    </row>
    <row r="79">
      <c r="A79" t="n">
        <v>420956</v>
      </c>
      <c r="B79" t="n">
        <v>2.19052</v>
      </c>
      <c r="C79" t="n">
        <v>2.4705</v>
      </c>
      <c r="D79" t="n">
        <v>2.96073</v>
      </c>
    </row>
    <row r="80">
      <c r="A80" t="n">
        <v>441967</v>
      </c>
      <c r="B80" t="n">
        <v>2.184</v>
      </c>
      <c r="C80" t="n">
        <v>2.51288</v>
      </c>
      <c r="D80" t="n">
        <v>3.01379</v>
      </c>
    </row>
    <row r="81">
      <c r="A81" t="n">
        <v>464028</v>
      </c>
      <c r="B81" t="n">
        <v>2.21151</v>
      </c>
      <c r="C81" t="n">
        <v>2.53168</v>
      </c>
      <c r="D81" t="n">
        <v>3.06522</v>
      </c>
    </row>
    <row r="82">
      <c r="A82" t="n">
        <v>487192</v>
      </c>
      <c r="B82" t="n">
        <v>2.26232</v>
      </c>
      <c r="C82" t="n">
        <v>2.6013</v>
      </c>
      <c r="D82" t="n">
        <v>3.1534</v>
      </c>
    </row>
    <row r="83">
      <c r="A83" t="n">
        <v>511514</v>
      </c>
      <c r="B83" t="n">
        <v>2.24766</v>
      </c>
      <c r="C83" t="n">
        <v>2.59619</v>
      </c>
      <c r="D83" t="n">
        <v>3.17973</v>
      </c>
    </row>
    <row r="84">
      <c r="A84" t="n">
        <v>537052</v>
      </c>
      <c r="B84" t="n">
        <v>2.3638</v>
      </c>
      <c r="C84" t="n">
        <v>2.63371</v>
      </c>
      <c r="D84" t="n">
        <v>3.21956</v>
      </c>
    </row>
    <row r="85">
      <c r="A85" t="n">
        <v>563866</v>
      </c>
      <c r="B85" t="n">
        <v>2.39259</v>
      </c>
      <c r="C85" t="n">
        <v>2.64929</v>
      </c>
      <c r="D85" t="n">
        <v>3.29715</v>
      </c>
    </row>
    <row r="86">
      <c r="A86" t="n">
        <v>592020</v>
      </c>
      <c r="B86" t="n">
        <v>2.44223</v>
      </c>
      <c r="C86" t="n">
        <v>2.72654</v>
      </c>
      <c r="D86" t="n">
        <v>3.3222</v>
      </c>
    </row>
    <row r="87">
      <c r="A87" t="n">
        <v>621581</v>
      </c>
      <c r="B87" t="n">
        <v>2.42988</v>
      </c>
      <c r="C87" t="n">
        <v>2.72545</v>
      </c>
      <c r="D87" t="n">
        <v>3.37115</v>
      </c>
    </row>
    <row r="88">
      <c r="A88" t="n">
        <v>652620</v>
      </c>
      <c r="B88" t="n">
        <v>2.48979</v>
      </c>
      <c r="C88" t="n">
        <v>2.74451</v>
      </c>
      <c r="D88" t="n">
        <v>3.42232</v>
      </c>
    </row>
    <row r="89">
      <c r="A89" t="n">
        <v>685210</v>
      </c>
      <c r="B89" t="n">
        <v>2.49631</v>
      </c>
      <c r="C89" t="n">
        <v>2.7682</v>
      </c>
      <c r="D89" t="n">
        <v>3.47607</v>
      </c>
    </row>
    <row r="90">
      <c r="A90" t="n">
        <v>719429</v>
      </c>
      <c r="B90" t="n">
        <v>2.51966</v>
      </c>
      <c r="C90" t="n">
        <v>2.89641</v>
      </c>
      <c r="D90" t="n">
        <v>3.51109</v>
      </c>
    </row>
    <row r="91">
      <c r="A91" t="n">
        <v>755358</v>
      </c>
      <c r="B91" t="n">
        <v>2.4982</v>
      </c>
      <c r="C91" t="n">
        <v>2.84654</v>
      </c>
      <c r="D91" t="n">
        <v>3.54195</v>
      </c>
    </row>
    <row r="92">
      <c r="A92" t="n">
        <v>793083</v>
      </c>
      <c r="B92" t="n">
        <v>2.54699</v>
      </c>
      <c r="C92" t="n">
        <v>2.96371</v>
      </c>
      <c r="D92" t="n">
        <v>3.6542</v>
      </c>
    </row>
    <row r="93">
      <c r="A93" t="n">
        <v>832694</v>
      </c>
      <c r="B93" t="n">
        <v>2.54633</v>
      </c>
      <c r="C93" t="n">
        <v>2.93761</v>
      </c>
      <c r="D93" t="n">
        <v>3.65786</v>
      </c>
    </row>
    <row r="94">
      <c r="A94" t="n">
        <v>874285</v>
      </c>
      <c r="B94" t="n">
        <v>2.55696</v>
      </c>
      <c r="C94" t="n">
        <v>2.96324</v>
      </c>
      <c r="D94" t="n">
        <v>3.72861</v>
      </c>
    </row>
    <row r="95">
      <c r="A95" t="n">
        <v>917955</v>
      </c>
      <c r="B95" t="n">
        <v>2.67692</v>
      </c>
      <c r="C95" t="n">
        <v>3.00354</v>
      </c>
      <c r="D95" t="n">
        <v>3.74304</v>
      </c>
    </row>
    <row r="96">
      <c r="A96" t="n">
        <v>963808</v>
      </c>
      <c r="B96" t="n">
        <v>2.62492</v>
      </c>
      <c r="C96" t="n">
        <v>3.00665</v>
      </c>
      <c r="D96" t="n">
        <v>3.85726</v>
      </c>
    </row>
    <row r="97">
      <c r="A97" t="n">
        <v>1011953</v>
      </c>
      <c r="B97" t="n">
        <v>2.6629</v>
      </c>
      <c r="C97" t="n">
        <v>3.10799</v>
      </c>
      <c r="D97" t="n">
        <v>3.87676</v>
      </c>
    </row>
    <row r="98">
      <c r="A98" t="n">
        <v>1062505</v>
      </c>
      <c r="B98" t="n">
        <v>2.83061</v>
      </c>
      <c r="C98" t="n">
        <v>3.15454</v>
      </c>
      <c r="D98" t="n">
        <v>3.87166</v>
      </c>
    </row>
    <row r="99">
      <c r="A99" t="n">
        <v>1115584</v>
      </c>
      <c r="B99" t="n">
        <v>2.81724</v>
      </c>
      <c r="C99" t="n">
        <v>3.19475</v>
      </c>
      <c r="D99" t="n">
        <v>3.91759</v>
      </c>
    </row>
    <row r="100">
      <c r="A100" t="n">
        <v>1171316</v>
      </c>
      <c r="B100" t="n">
        <v>2.85806</v>
      </c>
      <c r="C100" t="n">
        <v>3.21999</v>
      </c>
      <c r="D100" t="n">
        <v>3.95677</v>
      </c>
    </row>
    <row r="101">
      <c r="A101" t="n">
        <v>1229834</v>
      </c>
      <c r="B101" t="n">
        <v>2.87818</v>
      </c>
      <c r="C101" t="n">
        <v>3.27131</v>
      </c>
      <c r="D101" t="n">
        <v>4.02822</v>
      </c>
    </row>
    <row r="102">
      <c r="A102" t="n">
        <v>1291277</v>
      </c>
      <c r="B102" t="n">
        <v>2.86013</v>
      </c>
      <c r="C102" t="n">
        <v>3.32328</v>
      </c>
      <c r="D102" t="n">
        <v>4.08556</v>
      </c>
    </row>
    <row r="103">
      <c r="A103" t="n">
        <v>1355792</v>
      </c>
      <c r="B103" t="n">
        <v>2.92468</v>
      </c>
      <c r="C103" t="n">
        <v>3.32007</v>
      </c>
      <c r="D103" t="n">
        <v>4.03782</v>
      </c>
    </row>
    <row r="104">
      <c r="A104" t="n">
        <v>1423532</v>
      </c>
      <c r="B104" t="n">
        <v>3.06345</v>
      </c>
      <c r="C104" t="n">
        <v>3.37234</v>
      </c>
      <c r="D104" t="n">
        <v>4.1117</v>
      </c>
    </row>
    <row r="105">
      <c r="A105" t="n">
        <v>1494659</v>
      </c>
      <c r="B105" t="n">
        <v>2.99771</v>
      </c>
      <c r="C105" t="n">
        <v>3.39207</v>
      </c>
      <c r="D105" t="n">
        <v>4.18811</v>
      </c>
    </row>
    <row r="106">
      <c r="A106" t="n">
        <v>1569342</v>
      </c>
      <c r="B106" t="n">
        <v>3.018</v>
      </c>
      <c r="C106" t="n">
        <v>3.474</v>
      </c>
      <c r="D106" t="n">
        <v>4.23175</v>
      </c>
    </row>
    <row r="107">
      <c r="A107" t="n">
        <v>1647759</v>
      </c>
      <c r="B107" t="n">
        <v>3.04906</v>
      </c>
      <c r="C107" t="n">
        <v>3.50608</v>
      </c>
      <c r="D107" t="n">
        <v>4.3299</v>
      </c>
    </row>
    <row r="108">
      <c r="A108" t="n">
        <v>1730096</v>
      </c>
      <c r="B108" t="n">
        <v>3.03607</v>
      </c>
      <c r="C108" t="n">
        <v>3.55406</v>
      </c>
      <c r="D108" t="n">
        <v>4.41552</v>
      </c>
    </row>
    <row r="109">
      <c r="A109" t="n">
        <v>1816549</v>
      </c>
      <c r="B109" t="n">
        <v>3.03057</v>
      </c>
      <c r="C109" t="n">
        <v>3.59038</v>
      </c>
      <c r="D109" t="n">
        <v>4.42116</v>
      </c>
    </row>
    <row r="110">
      <c r="A110" t="n">
        <v>1907324</v>
      </c>
      <c r="B110" t="n">
        <v>3.0818</v>
      </c>
      <c r="C110" t="n">
        <v>3.61231</v>
      </c>
      <c r="D110" t="n">
        <v>4.47751</v>
      </c>
    </row>
    <row r="111">
      <c r="A111" t="n">
        <v>2002637</v>
      </c>
      <c r="B111" t="n">
        <v>3.13985</v>
      </c>
      <c r="C111" t="n">
        <v>3.66572</v>
      </c>
      <c r="D111" t="n">
        <v>4.53395</v>
      </c>
    </row>
    <row r="112">
      <c r="A112" t="n">
        <v>2102715</v>
      </c>
      <c r="B112" t="n">
        <v>3.30388</v>
      </c>
      <c r="C112" t="n">
        <v>3.65274</v>
      </c>
      <c r="D112" t="n">
        <v>4.50419</v>
      </c>
    </row>
    <row r="113">
      <c r="A113" t="n">
        <v>2207796</v>
      </c>
      <c r="B113" t="n">
        <v>3.29193</v>
      </c>
      <c r="C113" t="n">
        <v>3.73241</v>
      </c>
      <c r="D113" t="n">
        <v>4.55414</v>
      </c>
    </row>
    <row r="114">
      <c r="A114" t="n">
        <v>2318131</v>
      </c>
      <c r="B114" t="n">
        <v>3.35007</v>
      </c>
      <c r="C114" t="n">
        <v>3.73712</v>
      </c>
      <c r="D114" t="n">
        <v>4.55353</v>
      </c>
    </row>
    <row r="115">
      <c r="A115" t="n">
        <v>2433982</v>
      </c>
      <c r="B115" t="n">
        <v>3.30828</v>
      </c>
      <c r="C115" t="n">
        <v>3.7801</v>
      </c>
      <c r="D115" t="n">
        <v>4.63432</v>
      </c>
    </row>
    <row r="116">
      <c r="A116" t="n">
        <v>2555625</v>
      </c>
      <c r="B116" t="n">
        <v>3.37156</v>
      </c>
      <c r="C116" t="n">
        <v>3.91632</v>
      </c>
      <c r="D116" t="n">
        <v>4.77197</v>
      </c>
    </row>
    <row r="117">
      <c r="A117" t="n">
        <v>2683350</v>
      </c>
      <c r="B117" t="n">
        <v>3.40678</v>
      </c>
      <c r="C117" t="n">
        <v>3.84653</v>
      </c>
      <c r="D117" t="n">
        <v>4.83099</v>
      </c>
    </row>
    <row r="118">
      <c r="A118" t="n">
        <v>2817461</v>
      </c>
      <c r="B118" t="n">
        <v>3.48133</v>
      </c>
      <c r="C118" t="n">
        <v>3.87412</v>
      </c>
      <c r="D118" t="n">
        <v>4.84955</v>
      </c>
    </row>
    <row r="119">
      <c r="A119" t="n">
        <v>2958277</v>
      </c>
      <c r="B119" t="n">
        <v>3.49688</v>
      </c>
      <c r="C119" t="n">
        <v>3.98843</v>
      </c>
      <c r="D119" t="n">
        <v>5.02837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0.38533</v>
      </c>
      <c r="C2" t="n">
        <v>0.527739</v>
      </c>
      <c r="D2" t="n">
        <v>0.496281</v>
      </c>
    </row>
    <row r="3">
      <c r="A3" t="n">
        <v>10500</v>
      </c>
      <c r="B3" t="n">
        <v>0.407689</v>
      </c>
      <c r="C3" t="n">
        <v>0.5202329999999999</v>
      </c>
      <c r="D3" t="n">
        <v>0.499013</v>
      </c>
    </row>
    <row r="4">
      <c r="A4" t="n">
        <v>11025</v>
      </c>
      <c r="B4" t="n">
        <v>0.414276</v>
      </c>
      <c r="C4" t="n">
        <v>0.538577</v>
      </c>
      <c r="D4" t="n">
        <v>0.505309</v>
      </c>
    </row>
    <row r="5">
      <c r="A5" t="n">
        <v>11576</v>
      </c>
      <c r="B5" t="n">
        <v>0.409787</v>
      </c>
      <c r="C5" t="n">
        <v>0.531856</v>
      </c>
      <c r="D5" t="n">
        <v>0.50556</v>
      </c>
    </row>
    <row r="6">
      <c r="A6" t="n">
        <v>12154</v>
      </c>
      <c r="B6" t="n">
        <v>0.41118</v>
      </c>
      <c r="C6" t="n">
        <v>0.534162</v>
      </c>
      <c r="D6" t="n">
        <v>0.504323</v>
      </c>
    </row>
    <row r="7">
      <c r="A7" t="n">
        <v>12760</v>
      </c>
      <c r="B7" t="n">
        <v>0.414918</v>
      </c>
      <c r="C7" t="n">
        <v>0.5410779999999999</v>
      </c>
      <c r="D7" t="n">
        <v>0.511004</v>
      </c>
    </row>
    <row r="8">
      <c r="A8" t="n">
        <v>13396</v>
      </c>
      <c r="B8" t="n">
        <v>0.416269</v>
      </c>
      <c r="C8" t="n">
        <v>0.5541779999999999</v>
      </c>
      <c r="D8" t="n">
        <v>0.514602</v>
      </c>
    </row>
    <row r="9">
      <c r="A9" t="n">
        <v>14063</v>
      </c>
      <c r="B9" t="n">
        <v>0.415436</v>
      </c>
      <c r="C9" t="n">
        <v>0.554399</v>
      </c>
      <c r="D9" t="n">
        <v>0.523418</v>
      </c>
    </row>
    <row r="10">
      <c r="A10" t="n">
        <v>14763</v>
      </c>
      <c r="B10" t="n">
        <v>0.420098</v>
      </c>
      <c r="C10" t="n">
        <v>0.57095</v>
      </c>
      <c r="D10" t="n">
        <v>0.529782</v>
      </c>
    </row>
    <row r="11">
      <c r="A11" t="n">
        <v>15498</v>
      </c>
      <c r="B11" t="n">
        <v>0.428032</v>
      </c>
      <c r="C11" t="n">
        <v>0.552427</v>
      </c>
      <c r="D11" t="n">
        <v>0.531265</v>
      </c>
    </row>
    <row r="12">
      <c r="A12" t="n">
        <v>16269</v>
      </c>
      <c r="B12" t="n">
        <v>0.419381</v>
      </c>
      <c r="C12" t="n">
        <v>0.555749</v>
      </c>
      <c r="D12" t="n">
        <v>0.544767</v>
      </c>
    </row>
    <row r="13">
      <c r="A13" t="n">
        <v>17078</v>
      </c>
      <c r="B13" t="n">
        <v>0.420402</v>
      </c>
      <c r="C13" t="n">
        <v>0.554658</v>
      </c>
      <c r="D13" t="n">
        <v>0.546404</v>
      </c>
    </row>
    <row r="14">
      <c r="A14" t="n">
        <v>17927</v>
      </c>
      <c r="B14" t="n">
        <v>0.42794</v>
      </c>
      <c r="C14" t="n">
        <v>0.568344</v>
      </c>
      <c r="D14" t="n">
        <v>0.540234</v>
      </c>
    </row>
    <row r="15">
      <c r="A15" t="n">
        <v>18818</v>
      </c>
      <c r="B15" t="n">
        <v>0.417904</v>
      </c>
      <c r="C15" t="n">
        <v>0.5756019999999999</v>
      </c>
      <c r="D15" t="n">
        <v>0.5507030000000001</v>
      </c>
    </row>
    <row r="16">
      <c r="A16" t="n">
        <v>19753</v>
      </c>
      <c r="B16" t="n">
        <v>0.427585</v>
      </c>
      <c r="C16" t="n">
        <v>0.579132</v>
      </c>
      <c r="D16" t="n">
        <v>0.554119</v>
      </c>
    </row>
    <row r="17">
      <c r="A17" t="n">
        <v>20734</v>
      </c>
      <c r="B17" t="n">
        <v>0.455377</v>
      </c>
      <c r="C17" t="n">
        <v>0.58687</v>
      </c>
      <c r="D17" t="n">
        <v>0.5578</v>
      </c>
    </row>
    <row r="18">
      <c r="A18" t="n">
        <v>21764</v>
      </c>
      <c r="B18" t="n">
        <v>0.447792</v>
      </c>
      <c r="C18" t="n">
        <v>0.58775</v>
      </c>
      <c r="D18" t="n">
        <v>0.557288</v>
      </c>
    </row>
    <row r="19">
      <c r="A19" t="n">
        <v>22845</v>
      </c>
      <c r="B19" t="n">
        <v>0.45385</v>
      </c>
      <c r="C19" t="n">
        <v>0.611005</v>
      </c>
      <c r="D19" t="n">
        <v>0.579165</v>
      </c>
    </row>
    <row r="20">
      <c r="A20" t="n">
        <v>23980</v>
      </c>
      <c r="B20" t="n">
        <v>0.459209</v>
      </c>
      <c r="C20" t="n">
        <v>0.615499</v>
      </c>
      <c r="D20" t="n">
        <v>0.57597</v>
      </c>
    </row>
    <row r="21">
      <c r="A21" t="n">
        <v>25171</v>
      </c>
      <c r="B21" t="n">
        <v>0.460433</v>
      </c>
      <c r="C21" t="n">
        <v>0.630054</v>
      </c>
      <c r="D21" t="n">
        <v>0.576321</v>
      </c>
    </row>
    <row r="22">
      <c r="A22" t="n">
        <v>26421</v>
      </c>
      <c r="B22" t="n">
        <v>0.471269</v>
      </c>
      <c r="C22" t="n">
        <v>0.628587</v>
      </c>
      <c r="D22" t="n">
        <v>0.584247</v>
      </c>
    </row>
    <row r="23">
      <c r="A23" t="n">
        <v>27733</v>
      </c>
      <c r="B23" t="n">
        <v>0.466754</v>
      </c>
      <c r="C23" t="n">
        <v>0.6453140000000001</v>
      </c>
      <c r="D23" t="n">
        <v>0.595465</v>
      </c>
    </row>
    <row r="24">
      <c r="A24" t="n">
        <v>29110</v>
      </c>
      <c r="B24" t="n">
        <v>0.47351</v>
      </c>
      <c r="C24" t="n">
        <v>0.647973</v>
      </c>
      <c r="D24" t="n">
        <v>0.594508</v>
      </c>
    </row>
    <row r="25">
      <c r="A25" t="n">
        <v>30555</v>
      </c>
      <c r="B25" t="n">
        <v>0.471971</v>
      </c>
      <c r="C25" t="n">
        <v>0.653446</v>
      </c>
      <c r="D25" t="n">
        <v>0.610606</v>
      </c>
    </row>
    <row r="26">
      <c r="A26" t="n">
        <v>32072</v>
      </c>
      <c r="B26" t="n">
        <v>0.510891</v>
      </c>
      <c r="C26" t="n">
        <v>0.604464</v>
      </c>
      <c r="D26" t="n">
        <v>0.615608</v>
      </c>
    </row>
    <row r="27">
      <c r="A27" t="n">
        <v>33664</v>
      </c>
      <c r="B27" t="n">
        <v>0.503955</v>
      </c>
      <c r="C27" t="n">
        <v>0.625691</v>
      </c>
      <c r="D27" t="n">
        <v>0.636303</v>
      </c>
    </row>
    <row r="28">
      <c r="A28" t="n">
        <v>35335</v>
      </c>
      <c r="B28" t="n">
        <v>0.53155</v>
      </c>
      <c r="C28" t="n">
        <v>0.640891</v>
      </c>
      <c r="D28" t="n">
        <v>0.615552</v>
      </c>
    </row>
    <row r="29">
      <c r="A29" t="n">
        <v>37089</v>
      </c>
      <c r="B29" t="n">
        <v>0.484233</v>
      </c>
      <c r="C29" t="n">
        <v>0.630911</v>
      </c>
      <c r="D29" t="n">
        <v>0.636057</v>
      </c>
    </row>
    <row r="30">
      <c r="A30" t="n">
        <v>38930</v>
      </c>
      <c r="B30" t="n">
        <v>0.485028</v>
      </c>
      <c r="C30" t="n">
        <v>0.6638770000000001</v>
      </c>
      <c r="D30" t="n">
        <v>0.661729</v>
      </c>
    </row>
    <row r="31">
      <c r="A31" t="n">
        <v>40863</v>
      </c>
      <c r="B31" t="n">
        <v>0.499219</v>
      </c>
      <c r="C31" t="n">
        <v>0.668196</v>
      </c>
      <c r="D31" t="n">
        <v>0.653682</v>
      </c>
    </row>
    <row r="32">
      <c r="A32" t="n">
        <v>42892</v>
      </c>
      <c r="B32" t="n">
        <v>0.55259</v>
      </c>
      <c r="C32" t="n">
        <v>0.681258</v>
      </c>
      <c r="D32" t="n">
        <v>0.6966639999999999</v>
      </c>
    </row>
    <row r="33">
      <c r="A33" t="n">
        <v>45022</v>
      </c>
      <c r="B33" t="n">
        <v>0.57403</v>
      </c>
      <c r="C33" t="n">
        <v>0.713771</v>
      </c>
      <c r="D33" t="n">
        <v>0.708747</v>
      </c>
    </row>
    <row r="34">
      <c r="A34" t="n">
        <v>47258</v>
      </c>
      <c r="B34" t="n">
        <v>0.565823</v>
      </c>
      <c r="C34" t="n">
        <v>0.729817</v>
      </c>
      <c r="D34" t="n">
        <v>0.729191</v>
      </c>
    </row>
    <row r="35">
      <c r="A35" t="n">
        <v>49605</v>
      </c>
      <c r="B35" t="n">
        <v>0.576663</v>
      </c>
      <c r="C35" t="n">
        <v>0.722375</v>
      </c>
      <c r="D35" t="n">
        <v>0.7495849999999999</v>
      </c>
    </row>
    <row r="36">
      <c r="A36" t="n">
        <v>52069</v>
      </c>
      <c r="B36" t="n">
        <v>0.606919</v>
      </c>
      <c r="C36" t="n">
        <v>0.785453</v>
      </c>
      <c r="D36" t="n">
        <v>0.765435</v>
      </c>
    </row>
    <row r="37">
      <c r="A37" t="n">
        <v>54656</v>
      </c>
      <c r="B37" t="n">
        <v>0.625042</v>
      </c>
      <c r="C37" t="n">
        <v>0.785944</v>
      </c>
      <c r="D37" t="n">
        <v>0.778514</v>
      </c>
    </row>
    <row r="38">
      <c r="A38" t="n">
        <v>57372</v>
      </c>
      <c r="B38" t="n">
        <v>0.623057</v>
      </c>
      <c r="C38" t="n">
        <v>0.821475</v>
      </c>
      <c r="D38" t="n">
        <v>0.772683</v>
      </c>
    </row>
    <row r="39">
      <c r="A39" t="n">
        <v>60223</v>
      </c>
      <c r="B39" t="n">
        <v>0.631791</v>
      </c>
      <c r="C39" t="n">
        <v>0.843024</v>
      </c>
      <c r="D39" t="n">
        <v>0.8237409999999999</v>
      </c>
    </row>
    <row r="40">
      <c r="A40" t="n">
        <v>63216</v>
      </c>
      <c r="B40" t="n">
        <v>0.646945</v>
      </c>
      <c r="C40" t="n">
        <v>0.802385</v>
      </c>
      <c r="D40" t="n">
        <v>0.845309</v>
      </c>
    </row>
    <row r="41">
      <c r="A41" t="n">
        <v>66358</v>
      </c>
      <c r="B41" t="n">
        <v>0.664613</v>
      </c>
      <c r="C41" t="n">
        <v>0.813172</v>
      </c>
      <c r="D41" t="n">
        <v>0.853178</v>
      </c>
    </row>
    <row r="42">
      <c r="A42" t="n">
        <v>69657</v>
      </c>
      <c r="B42" t="n">
        <v>0.667193</v>
      </c>
      <c r="C42" t="n">
        <v>0.835458</v>
      </c>
      <c r="D42" t="n">
        <v>0.882149</v>
      </c>
    </row>
    <row r="43">
      <c r="A43" t="n">
        <v>73120</v>
      </c>
      <c r="B43" t="n">
        <v>0.676893</v>
      </c>
      <c r="C43" t="n">
        <v>0.883471</v>
      </c>
      <c r="D43" t="n">
        <v>0.903407</v>
      </c>
    </row>
    <row r="44">
      <c r="A44" t="n">
        <v>76756</v>
      </c>
      <c r="B44" t="n">
        <v>0.704719</v>
      </c>
      <c r="C44" t="n">
        <v>0.9023640000000001</v>
      </c>
      <c r="D44" t="n">
        <v>0.921072</v>
      </c>
    </row>
    <row r="45">
      <c r="A45" t="n">
        <v>80573</v>
      </c>
      <c r="B45" t="n">
        <v>0.696873</v>
      </c>
      <c r="C45" t="n">
        <v>0.924612</v>
      </c>
      <c r="D45" t="n">
        <v>0.96514</v>
      </c>
    </row>
    <row r="46">
      <c r="A46" t="n">
        <v>84580</v>
      </c>
      <c r="B46" t="n">
        <v>0.821067</v>
      </c>
      <c r="C46" t="n">
        <v>0.987544</v>
      </c>
      <c r="D46" t="n">
        <v>0.994968</v>
      </c>
    </row>
    <row r="47">
      <c r="A47" t="n">
        <v>88787</v>
      </c>
      <c r="B47" t="n">
        <v>0.807777</v>
      </c>
      <c r="C47" t="n">
        <v>0.996515</v>
      </c>
      <c r="D47" t="n">
        <v>1.02127</v>
      </c>
    </row>
    <row r="48">
      <c r="A48" t="n">
        <v>93204</v>
      </c>
      <c r="B48" t="n">
        <v>0.856537</v>
      </c>
      <c r="C48" t="n">
        <v>1.07283</v>
      </c>
      <c r="D48" t="n">
        <v>1.05643</v>
      </c>
    </row>
    <row r="49">
      <c r="A49" t="n">
        <v>97841</v>
      </c>
      <c r="B49" t="n">
        <v>0.873331</v>
      </c>
      <c r="C49" t="n">
        <v>1.06209</v>
      </c>
      <c r="D49" t="n">
        <v>1.07233</v>
      </c>
    </row>
    <row r="50">
      <c r="A50" t="n">
        <v>102709</v>
      </c>
      <c r="B50" t="n">
        <v>0.870054</v>
      </c>
      <c r="C50" t="n">
        <v>1.11073</v>
      </c>
      <c r="D50" t="n">
        <v>1.13433</v>
      </c>
    </row>
    <row r="51">
      <c r="A51" t="n">
        <v>107820</v>
      </c>
      <c r="B51" t="n">
        <v>0.896794</v>
      </c>
      <c r="C51" t="n">
        <v>1.17436</v>
      </c>
      <c r="D51" t="n">
        <v>1.15681</v>
      </c>
    </row>
    <row r="52">
      <c r="A52" t="n">
        <v>113186</v>
      </c>
      <c r="B52" t="n">
        <v>0.914959</v>
      </c>
      <c r="C52" t="n">
        <v>1.21175</v>
      </c>
      <c r="D52" t="n">
        <v>1.17005</v>
      </c>
    </row>
    <row r="53">
      <c r="A53" t="n">
        <v>118820</v>
      </c>
      <c r="B53" t="n">
        <v>0.946418</v>
      </c>
      <c r="C53" t="n">
        <v>1.24821</v>
      </c>
      <c r="D53" t="n">
        <v>1.18523</v>
      </c>
    </row>
    <row r="54">
      <c r="A54" t="n">
        <v>124735</v>
      </c>
      <c r="B54" t="n">
        <v>0.973012</v>
      </c>
      <c r="C54" t="n">
        <v>1.32936</v>
      </c>
      <c r="D54" t="n">
        <v>1.29951</v>
      </c>
    </row>
    <row r="55">
      <c r="A55" t="n">
        <v>130945</v>
      </c>
      <c r="B55" t="n">
        <v>1.00801</v>
      </c>
      <c r="C55" t="n">
        <v>1.30833</v>
      </c>
      <c r="D55" t="n">
        <v>1.3328</v>
      </c>
    </row>
    <row r="56">
      <c r="A56" t="n">
        <v>137465</v>
      </c>
      <c r="B56" t="n">
        <v>1.02427</v>
      </c>
      <c r="C56" t="n">
        <v>1.35751</v>
      </c>
      <c r="D56" t="n">
        <v>1.40104</v>
      </c>
    </row>
    <row r="57">
      <c r="A57" t="n">
        <v>144311</v>
      </c>
      <c r="B57" t="n">
        <v>1.0771</v>
      </c>
      <c r="C57" t="n">
        <v>1.4512</v>
      </c>
      <c r="D57" t="n">
        <v>1.47194</v>
      </c>
    </row>
    <row r="58">
      <c r="A58" t="n">
        <v>151499</v>
      </c>
      <c r="B58" t="n">
        <v>1.10961</v>
      </c>
      <c r="C58" t="n">
        <v>1.52567</v>
      </c>
      <c r="D58" t="n">
        <v>1.47409</v>
      </c>
    </row>
    <row r="59">
      <c r="A59" t="n">
        <v>159046</v>
      </c>
      <c r="B59" t="n">
        <v>1.13962</v>
      </c>
      <c r="C59" t="n">
        <v>1.5517</v>
      </c>
      <c r="D59" t="n">
        <v>1.52152</v>
      </c>
    </row>
    <row r="60">
      <c r="A60" t="n">
        <v>166970</v>
      </c>
      <c r="B60" t="n">
        <v>1.31223</v>
      </c>
      <c r="C60" t="n">
        <v>1.58588</v>
      </c>
      <c r="D60" t="n">
        <v>1.58732</v>
      </c>
    </row>
    <row r="61">
      <c r="A61" t="n">
        <v>175290</v>
      </c>
      <c r="B61" t="n">
        <v>1.35185</v>
      </c>
      <c r="C61" t="n">
        <v>1.69958</v>
      </c>
      <c r="D61" t="n">
        <v>1.67098</v>
      </c>
    </row>
    <row r="62">
      <c r="A62" t="n">
        <v>184026</v>
      </c>
      <c r="B62" t="n">
        <v>1.40073</v>
      </c>
      <c r="C62" t="n">
        <v>1.70467</v>
      </c>
      <c r="D62" t="n">
        <v>1.7474</v>
      </c>
    </row>
    <row r="63">
      <c r="A63" t="n">
        <v>193198</v>
      </c>
      <c r="B63" t="n">
        <v>1.42679</v>
      </c>
      <c r="C63" t="n">
        <v>1.89489</v>
      </c>
      <c r="D63" t="n">
        <v>1.79633</v>
      </c>
    </row>
    <row r="64">
      <c r="A64" t="n">
        <v>202828</v>
      </c>
      <c r="B64" t="n">
        <v>1.47691</v>
      </c>
      <c r="C64" t="n">
        <v>1.9756</v>
      </c>
      <c r="D64" t="n">
        <v>1.84925</v>
      </c>
    </row>
    <row r="65">
      <c r="A65" t="n">
        <v>212939</v>
      </c>
      <c r="B65" t="n">
        <v>1.55144</v>
      </c>
      <c r="C65" t="n">
        <v>2.12839</v>
      </c>
      <c r="D65" t="n">
        <v>1.97545</v>
      </c>
    </row>
    <row r="66">
      <c r="A66" t="n">
        <v>223555</v>
      </c>
      <c r="B66" t="n">
        <v>1.55382</v>
      </c>
      <c r="C66" t="n">
        <v>2.13049</v>
      </c>
      <c r="D66" t="n">
        <v>1.97204</v>
      </c>
    </row>
    <row r="67">
      <c r="A67" t="n">
        <v>234701</v>
      </c>
      <c r="B67" t="n">
        <v>1.56378</v>
      </c>
      <c r="C67" t="n">
        <v>2.22084</v>
      </c>
      <c r="D67" t="n">
        <v>2.08922</v>
      </c>
    </row>
    <row r="68">
      <c r="A68" t="n">
        <v>246404</v>
      </c>
      <c r="B68" t="n">
        <v>1.59818</v>
      </c>
      <c r="C68" t="n">
        <v>2.1531</v>
      </c>
      <c r="D68" t="n">
        <v>2.21813</v>
      </c>
    </row>
    <row r="69">
      <c r="A69" t="n">
        <v>258692</v>
      </c>
      <c r="B69" t="n">
        <v>1.63102</v>
      </c>
      <c r="C69" t="n">
        <v>2.22586</v>
      </c>
      <c r="D69" t="n">
        <v>2.25991</v>
      </c>
    </row>
    <row r="70">
      <c r="A70" t="n">
        <v>271594</v>
      </c>
      <c r="B70" t="n">
        <v>1.7177</v>
      </c>
      <c r="C70" t="n">
        <v>2.32891</v>
      </c>
      <c r="D70" t="n">
        <v>2.44213</v>
      </c>
    </row>
    <row r="71">
      <c r="A71" t="n">
        <v>285141</v>
      </c>
      <c r="B71" t="n">
        <v>1.76971</v>
      </c>
      <c r="C71" t="n">
        <v>2.35527</v>
      </c>
      <c r="D71" t="n">
        <v>2.49207</v>
      </c>
    </row>
    <row r="72">
      <c r="A72" t="n">
        <v>299365</v>
      </c>
      <c r="B72" t="n">
        <v>1.80466</v>
      </c>
      <c r="C72" t="n">
        <v>2.4476</v>
      </c>
      <c r="D72" t="n">
        <v>2.56198</v>
      </c>
    </row>
    <row r="73">
      <c r="A73" t="n">
        <v>314300</v>
      </c>
      <c r="B73" t="n">
        <v>1.8283</v>
      </c>
      <c r="C73" t="n">
        <v>2.50327</v>
      </c>
      <c r="D73" t="n">
        <v>2.50686</v>
      </c>
    </row>
    <row r="74">
      <c r="A74" t="n">
        <v>329981</v>
      </c>
      <c r="B74" t="n">
        <v>1.93232</v>
      </c>
      <c r="C74" t="n">
        <v>2.56208</v>
      </c>
      <c r="D74" t="n">
        <v>2.63216</v>
      </c>
    </row>
    <row r="75">
      <c r="A75" t="n">
        <v>346446</v>
      </c>
      <c r="B75" t="n">
        <v>2.0516</v>
      </c>
      <c r="C75" t="n">
        <v>2.61377</v>
      </c>
      <c r="D75" t="n">
        <v>2.62226</v>
      </c>
    </row>
    <row r="76">
      <c r="A76" t="n">
        <v>363734</v>
      </c>
      <c r="B76" t="n">
        <v>2.03044</v>
      </c>
      <c r="C76" t="n">
        <v>2.53044</v>
      </c>
      <c r="D76" t="n">
        <v>2.7061</v>
      </c>
    </row>
    <row r="77">
      <c r="A77" t="n">
        <v>381886</v>
      </c>
      <c r="B77" t="n">
        <v>2.08691</v>
      </c>
      <c r="C77" t="n">
        <v>2.72275</v>
      </c>
      <c r="D77" t="n">
        <v>2.86017</v>
      </c>
    </row>
    <row r="78">
      <c r="A78" t="n">
        <v>400945</v>
      </c>
      <c r="B78" t="n">
        <v>2.08766</v>
      </c>
      <c r="C78" t="n">
        <v>2.671</v>
      </c>
      <c r="D78" t="n">
        <v>2.94324</v>
      </c>
    </row>
    <row r="79">
      <c r="A79" t="n">
        <v>420956</v>
      </c>
      <c r="B79" t="n">
        <v>2.10914</v>
      </c>
      <c r="C79" t="n">
        <v>2.75936</v>
      </c>
      <c r="D79" t="n">
        <v>2.96402</v>
      </c>
    </row>
    <row r="80">
      <c r="A80" t="n">
        <v>441967</v>
      </c>
      <c r="B80" t="n">
        <v>2.13678</v>
      </c>
      <c r="C80" t="n">
        <v>2.81317</v>
      </c>
      <c r="D80" t="n">
        <v>3.01751</v>
      </c>
    </row>
    <row r="81">
      <c r="A81" t="n">
        <v>464028</v>
      </c>
      <c r="B81" t="n">
        <v>2.16574</v>
      </c>
      <c r="C81" t="n">
        <v>2.89292</v>
      </c>
      <c r="D81" t="n">
        <v>3.10116</v>
      </c>
    </row>
    <row r="82">
      <c r="A82" t="n">
        <v>487192</v>
      </c>
      <c r="B82" t="n">
        <v>2.2037</v>
      </c>
      <c r="C82" t="n">
        <v>2.96412</v>
      </c>
      <c r="D82" t="n">
        <v>3.04351</v>
      </c>
    </row>
    <row r="83">
      <c r="A83" t="n">
        <v>511514</v>
      </c>
      <c r="B83" t="n">
        <v>2.30268</v>
      </c>
      <c r="C83" t="n">
        <v>2.9249</v>
      </c>
      <c r="D83" t="n">
        <v>3.33814</v>
      </c>
    </row>
    <row r="84">
      <c r="A84" t="n">
        <v>537052</v>
      </c>
      <c r="B84" t="n">
        <v>2.28885</v>
      </c>
      <c r="C84" t="n">
        <v>2.9622</v>
      </c>
      <c r="D84" t="n">
        <v>3.27966</v>
      </c>
    </row>
    <row r="85">
      <c r="A85" t="n">
        <v>563866</v>
      </c>
      <c r="B85" t="n">
        <v>2.28201</v>
      </c>
      <c r="C85" t="n">
        <v>3.05818</v>
      </c>
      <c r="D85" t="n">
        <v>3.45447</v>
      </c>
    </row>
    <row r="86">
      <c r="A86" t="n">
        <v>592020</v>
      </c>
      <c r="B86" t="n">
        <v>2.36132</v>
      </c>
      <c r="C86" t="n">
        <v>3.08377</v>
      </c>
      <c r="D86" t="n">
        <v>3.43334</v>
      </c>
    </row>
    <row r="87">
      <c r="A87" t="n">
        <v>621581</v>
      </c>
      <c r="B87" t="n">
        <v>2.35135</v>
      </c>
      <c r="C87" t="n">
        <v>3.12435</v>
      </c>
      <c r="D87" t="n">
        <v>3.41618</v>
      </c>
    </row>
    <row r="88">
      <c r="A88" t="n">
        <v>652620</v>
      </c>
      <c r="B88" t="n">
        <v>2.35726</v>
      </c>
      <c r="C88" t="n">
        <v>3.27258</v>
      </c>
      <c r="D88" t="n">
        <v>3.46857</v>
      </c>
    </row>
    <row r="89">
      <c r="A89" t="n">
        <v>685210</v>
      </c>
      <c r="B89" t="n">
        <v>2.56039</v>
      </c>
      <c r="C89" t="n">
        <v>3.26504</v>
      </c>
      <c r="D89" t="n">
        <v>3.48335</v>
      </c>
    </row>
    <row r="90">
      <c r="A90" t="n">
        <v>719429</v>
      </c>
      <c r="B90" t="n">
        <v>2.5638</v>
      </c>
      <c r="C90" t="n">
        <v>3.3981</v>
      </c>
      <c r="D90" t="n">
        <v>3.53567</v>
      </c>
    </row>
    <row r="91">
      <c r="A91" t="n">
        <v>755358</v>
      </c>
      <c r="B91" t="n">
        <v>2.53413</v>
      </c>
      <c r="C91" t="n">
        <v>3.47093</v>
      </c>
      <c r="D91" t="n">
        <v>3.54047</v>
      </c>
    </row>
    <row r="92">
      <c r="A92" t="n">
        <v>793083</v>
      </c>
      <c r="B92" t="n">
        <v>2.54187</v>
      </c>
      <c r="C92" t="n">
        <v>3.5402</v>
      </c>
      <c r="D92" t="n">
        <v>3.60762</v>
      </c>
    </row>
    <row r="93">
      <c r="A93" t="n">
        <v>832694</v>
      </c>
      <c r="B93" t="n">
        <v>2.61349</v>
      </c>
      <c r="C93" t="n">
        <v>3.53559</v>
      </c>
      <c r="D93" t="n">
        <v>3.68526</v>
      </c>
    </row>
    <row r="94">
      <c r="A94" t="n">
        <v>874285</v>
      </c>
      <c r="B94" t="n">
        <v>2.6022</v>
      </c>
      <c r="C94" t="n">
        <v>3.62406</v>
      </c>
      <c r="D94" t="n">
        <v>3.67944</v>
      </c>
    </row>
    <row r="95">
      <c r="A95" t="n">
        <v>917955</v>
      </c>
      <c r="B95" t="n">
        <v>2.58759</v>
      </c>
      <c r="C95" t="n">
        <v>3.70753</v>
      </c>
      <c r="D95" t="n">
        <v>3.71701</v>
      </c>
    </row>
    <row r="96">
      <c r="A96" t="n">
        <v>963808</v>
      </c>
      <c r="B96" t="n">
        <v>2.59544</v>
      </c>
      <c r="C96" t="n">
        <v>3.83547</v>
      </c>
      <c r="D96" t="n">
        <v>3.84881</v>
      </c>
    </row>
    <row r="97">
      <c r="A97" t="n">
        <v>1011953</v>
      </c>
      <c r="B97" t="n">
        <v>2.64137</v>
      </c>
      <c r="C97" t="n">
        <v>3.37423</v>
      </c>
      <c r="D97" t="n">
        <v>3.89728</v>
      </c>
    </row>
    <row r="98">
      <c r="A98" t="n">
        <v>1062505</v>
      </c>
      <c r="B98" t="n">
        <v>2.63566</v>
      </c>
      <c r="C98" t="n">
        <v>3.47946</v>
      </c>
      <c r="D98" t="n">
        <v>3.86539</v>
      </c>
    </row>
    <row r="99">
      <c r="A99" t="n">
        <v>1115584</v>
      </c>
      <c r="B99" t="n">
        <v>2.64851</v>
      </c>
      <c r="C99" t="n">
        <v>3.54187</v>
      </c>
      <c r="D99" t="n">
        <v>3.87972</v>
      </c>
    </row>
    <row r="100">
      <c r="A100" t="n">
        <v>1171316</v>
      </c>
      <c r="B100" t="n">
        <v>2.6724</v>
      </c>
      <c r="C100" t="n">
        <v>3.57416</v>
      </c>
      <c r="D100" t="n">
        <v>3.89227</v>
      </c>
    </row>
    <row r="101">
      <c r="A101" t="n">
        <v>1229834</v>
      </c>
      <c r="B101" t="n">
        <v>2.69865</v>
      </c>
      <c r="C101" t="n">
        <v>3.67778</v>
      </c>
      <c r="D101" t="n">
        <v>3.98811</v>
      </c>
    </row>
    <row r="102">
      <c r="A102" t="n">
        <v>1291277</v>
      </c>
      <c r="B102" t="n">
        <v>2.71449</v>
      </c>
      <c r="C102" t="n">
        <v>3.70025</v>
      </c>
      <c r="D102" t="n">
        <v>3.94518</v>
      </c>
    </row>
    <row r="103">
      <c r="A103" t="n">
        <v>1355792</v>
      </c>
      <c r="B103" t="n">
        <v>2.8801</v>
      </c>
      <c r="C103" t="n">
        <v>3.75228</v>
      </c>
      <c r="D103" t="n">
        <v>3.98773</v>
      </c>
    </row>
    <row r="104">
      <c r="A104" t="n">
        <v>1423532</v>
      </c>
      <c r="B104" t="n">
        <v>2.86155</v>
      </c>
      <c r="C104" t="n">
        <v>3.79251</v>
      </c>
      <c r="D104" t="n">
        <v>4.01136</v>
      </c>
    </row>
    <row r="105">
      <c r="A105" t="n">
        <v>1494659</v>
      </c>
      <c r="B105" t="n">
        <v>2.82918</v>
      </c>
      <c r="C105" t="n">
        <v>3.86881</v>
      </c>
      <c r="D105" t="n">
        <v>4.08729</v>
      </c>
    </row>
    <row r="106">
      <c r="A106" t="n">
        <v>1569342</v>
      </c>
      <c r="B106" t="n">
        <v>2.91669</v>
      </c>
      <c r="C106" t="n">
        <v>3.97398</v>
      </c>
      <c r="D106" t="n">
        <v>4.09589</v>
      </c>
    </row>
    <row r="107">
      <c r="A107" t="n">
        <v>1647759</v>
      </c>
      <c r="B107" t="n">
        <v>2.86528</v>
      </c>
      <c r="C107" t="n">
        <v>4.07303</v>
      </c>
      <c r="D107" t="n">
        <v>4.11718</v>
      </c>
    </row>
    <row r="108">
      <c r="A108" t="n">
        <v>1730096</v>
      </c>
      <c r="B108" t="n">
        <v>2.90396</v>
      </c>
      <c r="C108" t="n">
        <v>4.11417</v>
      </c>
      <c r="D108" t="n">
        <v>4.13245</v>
      </c>
    </row>
    <row r="109">
      <c r="A109" t="n">
        <v>1816549</v>
      </c>
      <c r="B109" t="n">
        <v>2.92643</v>
      </c>
      <c r="C109" t="n">
        <v>4.21683</v>
      </c>
      <c r="D109" t="n">
        <v>4.15959</v>
      </c>
    </row>
    <row r="110">
      <c r="A110" t="n">
        <v>1907324</v>
      </c>
      <c r="B110" t="n">
        <v>2.91632</v>
      </c>
      <c r="C110" t="n">
        <v>4.30678</v>
      </c>
      <c r="D110" t="n">
        <v>4.21422</v>
      </c>
    </row>
    <row r="111">
      <c r="A111" t="n">
        <v>2002637</v>
      </c>
      <c r="B111" t="n">
        <v>2.92381</v>
      </c>
      <c r="C111" t="n">
        <v>3.83108</v>
      </c>
      <c r="D111" t="n">
        <v>4.3338</v>
      </c>
    </row>
    <row r="112">
      <c r="A112" t="n">
        <v>2102715</v>
      </c>
      <c r="B112" t="n">
        <v>3.00496</v>
      </c>
      <c r="C112" t="n">
        <v>3.97047</v>
      </c>
      <c r="D112" t="n">
        <v>4.36581</v>
      </c>
    </row>
    <row r="113">
      <c r="A113" t="n">
        <v>2207796</v>
      </c>
      <c r="B113" t="n">
        <v>2.981</v>
      </c>
      <c r="C113" t="n">
        <v>4.02187</v>
      </c>
      <c r="D113" t="n">
        <v>4.36648</v>
      </c>
    </row>
    <row r="114">
      <c r="A114" t="n">
        <v>2318131</v>
      </c>
      <c r="B114" t="n">
        <v>3.04141</v>
      </c>
      <c r="C114" t="n">
        <v>4.05954</v>
      </c>
      <c r="D114" t="n">
        <v>4.4622</v>
      </c>
    </row>
    <row r="115">
      <c r="A115" t="n">
        <v>2433982</v>
      </c>
      <c r="B115" t="n">
        <v>3.0342</v>
      </c>
      <c r="C115" t="n">
        <v>4.08056</v>
      </c>
      <c r="D115" t="n">
        <v>4.49191</v>
      </c>
    </row>
    <row r="116">
      <c r="A116" t="n">
        <v>2555625</v>
      </c>
      <c r="B116" t="n">
        <v>3.08433</v>
      </c>
      <c r="C116" t="n">
        <v>4.2842</v>
      </c>
      <c r="D116" t="n">
        <v>4.57738</v>
      </c>
    </row>
    <row r="117">
      <c r="A117" t="n">
        <v>2683350</v>
      </c>
      <c r="B117" t="n">
        <v>3.30796</v>
      </c>
      <c r="C117" t="n">
        <v>4.40415</v>
      </c>
      <c r="D117" t="n">
        <v>4.68644</v>
      </c>
    </row>
    <row r="118">
      <c r="A118" t="n">
        <v>2817461</v>
      </c>
      <c r="B118" t="n">
        <v>3.36073</v>
      </c>
      <c r="C118" t="n">
        <v>4.44814</v>
      </c>
      <c r="D118" t="n">
        <v>4.76774</v>
      </c>
    </row>
    <row r="119">
      <c r="A119" t="n">
        <v>2958277</v>
      </c>
      <c r="B119" t="n">
        <v>3.38723</v>
      </c>
      <c r="C119" t="n">
        <v>4.58295</v>
      </c>
      <c r="D119" t="n">
        <v>4.80038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