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0.244525</v>
                </pt>
                <pt idx="1">
                  <v>0.246214</v>
                </pt>
                <pt idx="2">
                  <v>0.250922</v>
                </pt>
                <pt idx="3">
                  <v>0.25572</v>
                </pt>
                <pt idx="4">
                  <v>0.259157</v>
                </pt>
                <pt idx="5">
                  <v>0.263665</v>
                </pt>
                <pt idx="6">
                  <v>0.266938</v>
                </pt>
                <pt idx="7">
                  <v>0.272724</v>
                </pt>
                <pt idx="8">
                  <v>0.277721</v>
                </pt>
                <pt idx="9">
                  <v>0.281784</v>
                </pt>
                <pt idx="10">
                  <v>0.287244</v>
                </pt>
                <pt idx="11">
                  <v>0.249631</v>
                </pt>
                <pt idx="12">
                  <v>0.252993</v>
                </pt>
                <pt idx="13">
                  <v>0.257355</v>
                </pt>
                <pt idx="14">
                  <v>0.261758</v>
                </pt>
                <pt idx="15">
                  <v>0.266357</v>
                </pt>
                <pt idx="16">
                  <v>0.270296</v>
                </pt>
                <pt idx="17">
                  <v>0.274745</v>
                </pt>
                <pt idx="18">
                  <v>0.279111</v>
                </pt>
                <pt idx="19">
                  <v>0.284298</v>
                </pt>
                <pt idx="20">
                  <v>0.288755</v>
                </pt>
                <pt idx="21">
                  <v>0.291987</v>
                </pt>
                <pt idx="22">
                  <v>0.297014</v>
                </pt>
                <pt idx="23">
                  <v>0.300734</v>
                </pt>
                <pt idx="24">
                  <v>0.304957</v>
                </pt>
                <pt idx="25">
                  <v>0.258888</v>
                </pt>
                <pt idx="26">
                  <v>0.26226</v>
                </pt>
                <pt idx="27">
                  <v>0.26631</v>
                </pt>
                <pt idx="28">
                  <v>0.27111</v>
                </pt>
                <pt idx="29">
                  <v>0.27447</v>
                </pt>
                <pt idx="30">
                  <v>0.27923</v>
                </pt>
                <pt idx="31">
                  <v>0.284041</v>
                </pt>
                <pt idx="32">
                  <v>0.288482</v>
                </pt>
                <pt idx="33">
                  <v>0.293845</v>
                </pt>
                <pt idx="34">
                  <v>0.300994</v>
                </pt>
                <pt idx="35">
                  <v>0.302617</v>
                </pt>
                <pt idx="36">
                  <v>0.309035</v>
                </pt>
                <pt idx="37">
                  <v>0.318107</v>
                </pt>
                <pt idx="38">
                  <v>0.323389</v>
                </pt>
                <pt idx="39">
                  <v>0.313672</v>
                </pt>
                <pt idx="40">
                  <v>0.307871</v>
                </pt>
                <pt idx="41">
                  <v>0.323151</v>
                </pt>
                <pt idx="42">
                  <v>0.345441</v>
                </pt>
                <pt idx="43">
                  <v>0.354124</v>
                </pt>
                <pt idx="44">
                  <v>0.368774</v>
                </pt>
                <pt idx="45">
                  <v>0.384679</v>
                </pt>
                <pt idx="46">
                  <v>0.408271</v>
                </pt>
                <pt idx="47">
                  <v>0.42695</v>
                </pt>
                <pt idx="48">
                  <v>0.444795</v>
                </pt>
                <pt idx="49">
                  <v>0.456599</v>
                </pt>
                <pt idx="50">
                  <v>0.479984</v>
                </pt>
                <pt idx="51">
                  <v>0.503757</v>
                </pt>
                <pt idx="52">
                  <v>0.516312</v>
                </pt>
                <pt idx="53">
                  <v>0.545516</v>
                </pt>
                <pt idx="54">
                  <v>0.55281</v>
                </pt>
                <pt idx="55">
                  <v>0.567326</v>
                </pt>
                <pt idx="56">
                  <v>0.581182</v>
                </pt>
                <pt idx="57">
                  <v>0.596166</v>
                </pt>
                <pt idx="58">
                  <v>0.613918</v>
                </pt>
                <pt idx="59">
                  <v>0.626066</v>
                </pt>
                <pt idx="60">
                  <v>0.641464</v>
                </pt>
                <pt idx="61">
                  <v>0.658904</v>
                </pt>
                <pt idx="62">
                  <v>0.673844</v>
                </pt>
                <pt idx="63">
                  <v>0.692167</v>
                </pt>
                <pt idx="64">
                  <v>0.7071460000000001</v>
                </pt>
                <pt idx="65">
                  <v>0.724367</v>
                </pt>
                <pt idx="66">
                  <v>0.741618</v>
                </pt>
                <pt idx="67">
                  <v>0.759107</v>
                </pt>
                <pt idx="68">
                  <v>0.688455</v>
                </pt>
                <pt idx="69">
                  <v>0.6998529999999999</v>
                </pt>
                <pt idx="70">
                  <v>0.711547</v>
                </pt>
                <pt idx="71">
                  <v>0.724756</v>
                </pt>
                <pt idx="72">
                  <v>0.739142</v>
                </pt>
                <pt idx="73">
                  <v>0.7535269999999999</v>
                </pt>
                <pt idx="74">
                  <v>0.772129</v>
                </pt>
                <pt idx="75">
                  <v>0.780632</v>
                </pt>
                <pt idx="76">
                  <v>0.795191</v>
                </pt>
                <pt idx="77">
                  <v>0.810371</v>
                </pt>
                <pt idx="78">
                  <v>0.825272</v>
                </pt>
                <pt idx="79">
                  <v>0.839916</v>
                </pt>
                <pt idx="80">
                  <v>0.85529</v>
                </pt>
                <pt idx="81">
                  <v>0.8719710000000001</v>
                </pt>
                <pt idx="82">
                  <v>0.753539</v>
                </pt>
                <pt idx="83">
                  <v>0.7661829999999999</v>
                </pt>
                <pt idx="84">
                  <v>0.777045</v>
                </pt>
                <pt idx="85">
                  <v>0.790503</v>
                </pt>
                <pt idx="86">
                  <v>0.80258</v>
                </pt>
                <pt idx="87">
                  <v>0.816706</v>
                </pt>
                <pt idx="88">
                  <v>0.82883</v>
                </pt>
                <pt idx="89">
                  <v>0.843467</v>
                </pt>
                <pt idx="90">
                  <v>0.857463</v>
                </pt>
                <pt idx="91">
                  <v>0.872052</v>
                </pt>
                <pt idx="92">
                  <v>0.888396</v>
                </pt>
                <pt idx="93">
                  <v>0.90363</v>
                </pt>
                <pt idx="94">
                  <v>0.919438</v>
                </pt>
                <pt idx="95">
                  <v>0.937185</v>
                </pt>
                <pt idx="96">
                  <v>0.792721</v>
                </pt>
                <pt idx="97">
                  <v>0.804806</v>
                </pt>
                <pt idx="98">
                  <v>0.816318</v>
                </pt>
                <pt idx="99">
                  <v>0.828072</v>
                </pt>
                <pt idx="100">
                  <v>0.840947</v>
                </pt>
                <pt idx="101">
                  <v>0.856867</v>
                </pt>
                <pt idx="102">
                  <v>0.86761</v>
                </pt>
                <pt idx="103">
                  <v>0.883195</v>
                </pt>
                <pt idx="104">
                  <v>0.899579</v>
                </pt>
                <pt idx="105">
                  <v>0.914425</v>
                </pt>
                <pt idx="106">
                  <v>0.930156</v>
                </pt>
                <pt idx="107">
                  <v>0.945528</v>
                </pt>
                <pt idx="108">
                  <v>0.959951</v>
                </pt>
                <pt idx="109">
                  <v>0.9779330000000001</v>
                </pt>
                <pt idx="110">
                  <v>0.83072</v>
                </pt>
                <pt idx="111">
                  <v>0.838743</v>
                </pt>
                <pt idx="112">
                  <v>0.850231</v>
                </pt>
                <pt idx="113">
                  <v>0.863518</v>
                </pt>
                <pt idx="114">
                  <v>0.876548</v>
                </pt>
                <pt idx="115">
                  <v>0.893834</v>
                </pt>
                <pt idx="116">
                  <v>0.906305</v>
                </pt>
                <pt idx="117">
                  <v>0.922324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0.331237</v>
                </pt>
                <pt idx="1">
                  <v>0.337744</v>
                </pt>
                <pt idx="2">
                  <v>0.345775</v>
                </pt>
                <pt idx="3">
                  <v>0.355152</v>
                </pt>
                <pt idx="4">
                  <v>0.360756</v>
                </pt>
                <pt idx="5">
                  <v>0.310805</v>
                </pt>
                <pt idx="6">
                  <v>0.315884</v>
                </pt>
                <pt idx="7">
                  <v>0.321656</v>
                </pt>
                <pt idx="8">
                  <v>0.331131</v>
                </pt>
                <pt idx="9">
                  <v>0.33134</v>
                </pt>
                <pt idx="10">
                  <v>0.337439</v>
                </pt>
                <pt idx="11">
                  <v>0.340951</v>
                </pt>
                <pt idx="12">
                  <v>0.34685</v>
                </pt>
                <pt idx="13">
                  <v>0.353115</v>
                </pt>
                <pt idx="14">
                  <v>0.359279</v>
                </pt>
                <pt idx="15">
                  <v>0.365403</v>
                </pt>
                <pt idx="16">
                  <v>0.369821</v>
                </pt>
                <pt idx="17">
                  <v>0.376837</v>
                </pt>
                <pt idx="18">
                  <v>0.38437</v>
                </pt>
                <pt idx="19">
                  <v>0.335752</v>
                </pt>
                <pt idx="20">
                  <v>0.341513</v>
                </pt>
                <pt idx="21">
                  <v>0.345627</v>
                </pt>
                <pt idx="22">
                  <v>0.349369</v>
                </pt>
                <pt idx="23">
                  <v>0.354476</v>
                </pt>
                <pt idx="24">
                  <v>0.360093</v>
                </pt>
                <pt idx="25">
                  <v>0.364807</v>
                </pt>
                <pt idx="26">
                  <v>0.370985</v>
                </pt>
                <pt idx="27">
                  <v>0.377747</v>
                </pt>
                <pt idx="28">
                  <v>0.385334</v>
                </pt>
                <pt idx="29">
                  <v>0.389632</v>
                </pt>
                <pt idx="30">
                  <v>0.394047</v>
                </pt>
                <pt idx="31">
                  <v>0.401228</v>
                </pt>
                <pt idx="32">
                  <v>0.406335</v>
                </pt>
                <pt idx="33">
                  <v>0.352005</v>
                </pt>
                <pt idx="34">
                  <v>0.355424</v>
                </pt>
                <pt idx="35">
                  <v>0.359668</v>
                </pt>
                <pt idx="36">
                  <v>0.363753</v>
                </pt>
                <pt idx="37">
                  <v>0.37441</v>
                </pt>
                <pt idx="38">
                  <v>0.378985</v>
                </pt>
                <pt idx="39">
                  <v>0.389709</v>
                </pt>
                <pt idx="40">
                  <v>0.398297</v>
                </pt>
                <pt idx="41">
                  <v>0.402622</v>
                </pt>
                <pt idx="42">
                  <v>0.415344</v>
                </pt>
                <pt idx="43">
                  <v>0.430847</v>
                </pt>
                <pt idx="44">
                  <v>0.442862</v>
                </pt>
                <pt idx="45">
                  <v>0.462036</v>
                </pt>
                <pt idx="46">
                  <v>0.475246</v>
                </pt>
                <pt idx="47">
                  <v>0.502752</v>
                </pt>
                <pt idx="48">
                  <v>0.525644</v>
                </pt>
                <pt idx="49">
                  <v>0.533989</v>
                </pt>
                <pt idx="50">
                  <v>0.549319</v>
                </pt>
                <pt idx="51">
                  <v>0.5727950000000001</v>
                </pt>
                <pt idx="52">
                  <v>0.578879</v>
                </pt>
                <pt idx="53">
                  <v>0.603635</v>
                </pt>
                <pt idx="54">
                  <v>0.626458</v>
                </pt>
                <pt idx="55">
                  <v>0.646788</v>
                </pt>
                <pt idx="56">
                  <v>0.667259</v>
                </pt>
                <pt idx="57">
                  <v>0.688906</v>
                </pt>
                <pt idx="58">
                  <v>0.710512</v>
                </pt>
                <pt idx="59">
                  <v>0.730379</v>
                </pt>
                <pt idx="60">
                  <v>0.75356</v>
                </pt>
                <pt idx="61">
                  <v>0.774601</v>
                </pt>
                <pt idx="62">
                  <v>0.804694</v>
                </pt>
                <pt idx="63">
                  <v>0.812747</v>
                </pt>
                <pt idx="64">
                  <v>0.8221619999999999</v>
                </pt>
                <pt idx="65">
                  <v>0.832829</v>
                </pt>
                <pt idx="66">
                  <v>0.844867</v>
                </pt>
                <pt idx="67">
                  <v>0.855922</v>
                </pt>
                <pt idx="68">
                  <v>0.867357</v>
                </pt>
                <pt idx="69">
                  <v>0.881193</v>
                </pt>
                <pt idx="70">
                  <v>0.895001</v>
                </pt>
                <pt idx="71">
                  <v>0.9121320000000001</v>
                </pt>
                <pt idx="72">
                  <v>0.928678</v>
                </pt>
                <pt idx="73">
                  <v>0.946398</v>
                </pt>
                <pt idx="74">
                  <v>0.964588</v>
                </pt>
                <pt idx="75">
                  <v>0.985662</v>
                </pt>
                <pt idx="76">
                  <v>0.958901</v>
                </pt>
                <pt idx="77">
                  <v>0.964526</v>
                </pt>
                <pt idx="78">
                  <v>0.969208</v>
                </pt>
                <pt idx="79">
                  <v>0.978445</v>
                </pt>
                <pt idx="80">
                  <v>0.985294</v>
                </pt>
                <pt idx="81">
                  <v>0.997097</v>
                </pt>
                <pt idx="82">
                  <v>1.00787</v>
                </pt>
                <pt idx="83">
                  <v>1.0198</v>
                </pt>
                <pt idx="84">
                  <v>1.03184</v>
                </pt>
                <pt idx="85">
                  <v>1.0431</v>
                </pt>
                <pt idx="86">
                  <v>1.05989</v>
                </pt>
                <pt idx="87">
                  <v>1.07516</v>
                </pt>
                <pt idx="88">
                  <v>1.09043</v>
                </pt>
                <pt idx="89">
                  <v>1.10844</v>
                </pt>
                <pt idx="90">
                  <v>1.0361</v>
                </pt>
                <pt idx="91">
                  <v>1.04086</v>
                </pt>
                <pt idx="92">
                  <v>1.04854</v>
                </pt>
                <pt idx="93">
                  <v>1.05434</v>
                </pt>
                <pt idx="94">
                  <v>1.06355</v>
                </pt>
                <pt idx="95">
                  <v>1.07142</v>
                </pt>
                <pt idx="96">
                  <v>1.08241</v>
                </pt>
                <pt idx="97">
                  <v>1.09291</v>
                </pt>
                <pt idx="98">
                  <v>1.10423</v>
                </pt>
                <pt idx="99">
                  <v>1.11878</v>
                </pt>
                <pt idx="100">
                  <v>1.13202</v>
                </pt>
                <pt idx="101">
                  <v>1.14946</v>
                </pt>
                <pt idx="102">
                  <v>1.16267</v>
                </pt>
                <pt idx="103">
                  <v>1.18038</v>
                </pt>
                <pt idx="104">
                  <v>1.20068</v>
                </pt>
                <pt idx="105">
                  <v>1.09448</v>
                </pt>
                <pt idx="106">
                  <v>1.09923</v>
                </pt>
                <pt idx="107">
                  <v>1.10656</v>
                </pt>
                <pt idx="108">
                  <v>1.11419</v>
                </pt>
                <pt idx="109">
                  <v>1.12358</v>
                </pt>
                <pt idx="110">
                  <v>1.13511</v>
                </pt>
                <pt idx="111">
                  <v>1.14525</v>
                </pt>
                <pt idx="112">
                  <v>1.15401</v>
                </pt>
                <pt idx="113">
                  <v>1.16825</v>
                </pt>
                <pt idx="114">
                  <v>1.18373</v>
                </pt>
                <pt idx="115">
                  <v>1.20006</v>
                </pt>
                <pt idx="116">
                  <v>1.21511</v>
                </pt>
                <pt idx="117">
                  <v>1.2339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0.235447</v>
                </pt>
                <pt idx="1">
                  <v>0.239256</v>
                </pt>
                <pt idx="2">
                  <v>0.244278</v>
                </pt>
                <pt idx="3">
                  <v>0.249927</v>
                </pt>
                <pt idx="4">
                  <v>0.254678</v>
                </pt>
                <pt idx="5">
                  <v>0.218111</v>
                </pt>
                <pt idx="6">
                  <v>0.221688</v>
                </pt>
                <pt idx="7">
                  <v>0.225635</v>
                </pt>
                <pt idx="8">
                  <v>0.230282</v>
                </pt>
                <pt idx="9">
                  <v>0.233305</v>
                </pt>
                <pt idx="10">
                  <v>0.23749</v>
                </pt>
                <pt idx="11">
                  <v>0.242143</v>
                </pt>
                <pt idx="12">
                  <v>0.246292</v>
                </pt>
                <pt idx="13">
                  <v>0.251172</v>
                </pt>
                <pt idx="14">
                  <v>0.255913</v>
                </pt>
                <pt idx="15">
                  <v>0.260954</v>
                </pt>
                <pt idx="16">
                  <v>0.264082</v>
                </pt>
                <pt idx="17">
                  <v>0.26939</v>
                </pt>
                <pt idx="18">
                  <v>0.273917</v>
                </pt>
                <pt idx="19">
                  <v>0.229436</v>
                </pt>
                <pt idx="20">
                  <v>0.234371</v>
                </pt>
                <pt idx="21">
                  <v>0.238547</v>
                </pt>
                <pt idx="22">
                  <v>0.24236</v>
                </pt>
                <pt idx="23">
                  <v>0.246243</v>
                </pt>
                <pt idx="24">
                  <v>0.251296</v>
                </pt>
                <pt idx="25">
                  <v>0.255545</v>
                </pt>
                <pt idx="26">
                  <v>0.26065</v>
                </pt>
                <pt idx="27">
                  <v>0.26631</v>
                </pt>
                <pt idx="28">
                  <v>0.271363</v>
                </pt>
                <pt idx="29">
                  <v>0.2755</v>
                </pt>
                <pt idx="30">
                  <v>0.280536</v>
                </pt>
                <pt idx="31">
                  <v>0.28624</v>
                </pt>
                <pt idx="32">
                  <v>0.291368</v>
                </pt>
                <pt idx="33">
                  <v>0.241163</v>
                </pt>
                <pt idx="34">
                  <v>0.246121</v>
                </pt>
                <pt idx="35">
                  <v>0.249435</v>
                </pt>
                <pt idx="36">
                  <v>0.253774</v>
                </pt>
                <pt idx="37">
                  <v>0.259442</v>
                </pt>
                <pt idx="38">
                  <v>0.263736</v>
                </pt>
                <pt idx="39">
                  <v>0.271004</v>
                </pt>
                <pt idx="40">
                  <v>0.275463</v>
                </pt>
                <pt idx="41">
                  <v>0.282704</v>
                </pt>
                <pt idx="42">
                  <v>0.291223</v>
                </pt>
                <pt idx="43">
                  <v>0.29749</v>
                </pt>
                <pt idx="44">
                  <v>0.303932</v>
                </pt>
                <pt idx="45">
                  <v>0.315484</v>
                </pt>
                <pt idx="46">
                  <v>0.323228</v>
                </pt>
                <pt idx="47">
                  <v>0.33624</v>
                </pt>
                <pt idx="48">
                  <v>0.287808</v>
                </pt>
                <pt idx="49">
                  <v>0.294656</v>
                </pt>
                <pt idx="50">
                  <v>0.308228</v>
                </pt>
                <pt idx="51">
                  <v>0.317935</v>
                </pt>
                <pt idx="52">
                  <v>0.328061</v>
                </pt>
                <pt idx="53">
                  <v>0.343393</v>
                </pt>
                <pt idx="54">
                  <v>0.360497</v>
                </pt>
                <pt idx="55">
                  <v>0.376773</v>
                </pt>
                <pt idx="56">
                  <v>0.392182</v>
                </pt>
                <pt idx="57">
                  <v>0.437189</v>
                </pt>
                <pt idx="58">
                  <v>0.425162</v>
                </pt>
                <pt idx="59">
                  <v>0.440687</v>
                </pt>
                <pt idx="60">
                  <v>0.456257</v>
                </pt>
                <pt idx="61">
                  <v>0.476066</v>
                </pt>
                <pt idx="62">
                  <v>0.447064</v>
                </pt>
                <pt idx="63">
                  <v>0.458836</v>
                </pt>
                <pt idx="64">
                  <v>0.470495</v>
                </pt>
                <pt idx="65">
                  <v>0.485279</v>
                </pt>
                <pt idx="66">
                  <v>0.494991</v>
                </pt>
                <pt idx="67">
                  <v>0.509</v>
                </pt>
                <pt idx="68">
                  <v>0.522869</v>
                </pt>
                <pt idx="69">
                  <v>0.538836</v>
                </pt>
                <pt idx="70">
                  <v>0.551198</v>
                </pt>
                <pt idx="71">
                  <v>0.567873</v>
                </pt>
                <pt idx="72">
                  <v>0.585467</v>
                </pt>
                <pt idx="73">
                  <v>0.598011</v>
                </pt>
                <pt idx="74">
                  <v>0.614546</v>
                </pt>
                <pt idx="75">
                  <v>0.63189</v>
                </pt>
                <pt idx="76">
                  <v>0.580606</v>
                </pt>
                <pt idx="77">
                  <v>0.5917210000000001</v>
                </pt>
                <pt idx="78">
                  <v>0.601984</v>
                </pt>
                <pt idx="79">
                  <v>0.614799</v>
                </pt>
                <pt idx="80">
                  <v>0.624606</v>
                </pt>
                <pt idx="81">
                  <v>0.637733</v>
                </pt>
                <pt idx="82">
                  <v>0.649674</v>
                </pt>
                <pt idx="83">
                  <v>0.662134</v>
                </pt>
                <pt idx="84">
                  <v>0.676818</v>
                </pt>
                <pt idx="85">
                  <v>0.691824</v>
                </pt>
                <pt idx="86">
                  <v>0.704892</v>
                </pt>
                <pt idx="87">
                  <v>0.717583</v>
                </pt>
                <pt idx="88">
                  <v>0.733842</v>
                </pt>
                <pt idx="89">
                  <v>0.749136</v>
                </pt>
                <pt idx="90">
                  <v>0.652554</v>
                </pt>
                <pt idx="91">
                  <v>0.661045</v>
                </pt>
                <pt idx="92">
                  <v>0.6720159999999999</v>
                </pt>
                <pt idx="93">
                  <v>0.684078</v>
                </pt>
                <pt idx="94">
                  <v>0.694623</v>
                </pt>
                <pt idx="95">
                  <v>0.704948</v>
                </pt>
                <pt idx="96">
                  <v>0.718469</v>
                </pt>
                <pt idx="97">
                  <v>0.7315970000000001</v>
                </pt>
                <pt idx="98">
                  <v>0.742797</v>
                </pt>
                <pt idx="99">
                  <v>0.756243</v>
                </pt>
                <pt idx="100">
                  <v>0.77146</v>
                </pt>
                <pt idx="101">
                  <v>0.787408</v>
                </pt>
                <pt idx="102">
                  <v>0.8014559999999999</v>
                </pt>
                <pt idx="103">
                  <v>0.816844</v>
                </pt>
                <pt idx="104">
                  <v>0.833199</v>
                </pt>
                <pt idx="105">
                  <v>0.7095900000000001</v>
                </pt>
                <pt idx="106">
                  <v>0.719654</v>
                </pt>
                <pt idx="107">
                  <v>0.7299060000000001</v>
                </pt>
                <pt idx="108">
                  <v>0.741483</v>
                </pt>
                <pt idx="109">
                  <v>0.754881</v>
                </pt>
                <pt idx="110">
                  <v>0.766117</v>
                </pt>
                <pt idx="111">
                  <v>0.778347</v>
                </pt>
                <pt idx="112">
                  <v>0.791991</v>
                </pt>
                <pt idx="113">
                  <v>0.805653</v>
                </pt>
                <pt idx="114">
                  <v>0.821764</v>
                </pt>
                <pt idx="115">
                  <v>0.836068</v>
                </pt>
                <pt idx="116">
                  <v>0.851288</v>
                </pt>
                <pt idx="117">
                  <v>0.867108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0.272025</v>
                </pt>
                <pt idx="1">
                  <v>0.27271</v>
                </pt>
                <pt idx="2">
                  <v>0.279247</v>
                </pt>
                <pt idx="3">
                  <v>0.280717</v>
                </pt>
                <pt idx="4">
                  <v>0.287785</v>
                </pt>
                <pt idx="5">
                  <v>0.291174</v>
                </pt>
                <pt idx="6">
                  <v>0.296147</v>
                </pt>
                <pt idx="7">
                  <v>0.306193</v>
                </pt>
                <pt idx="8">
                  <v>0.305715</v>
                </pt>
                <pt idx="9">
                  <v>0.314644</v>
                </pt>
                <pt idx="10">
                  <v>0.320158</v>
                </pt>
                <pt idx="11">
                  <v>0.296124</v>
                </pt>
                <pt idx="12">
                  <v>0.297786</v>
                </pt>
                <pt idx="13">
                  <v>0.301241</v>
                </pt>
                <pt idx="14">
                  <v>0.305143</v>
                </pt>
                <pt idx="15">
                  <v>0.305594</v>
                </pt>
                <pt idx="16">
                  <v>0.311002</v>
                </pt>
                <pt idx="17">
                  <v>0.314372</v>
                </pt>
                <pt idx="18">
                  <v>0.318963</v>
                </pt>
                <pt idx="19">
                  <v>0.325219</v>
                </pt>
                <pt idx="20">
                  <v>0.328902</v>
                </pt>
                <pt idx="21">
                  <v>0.33728</v>
                </pt>
                <pt idx="22">
                  <v>0.337361</v>
                </pt>
                <pt idx="23">
                  <v>0.342422</v>
                </pt>
                <pt idx="24">
                  <v>0.345158</v>
                </pt>
                <pt idx="25">
                  <v>0.312693</v>
                </pt>
                <pt idx="26">
                  <v>0.318308</v>
                </pt>
                <pt idx="27">
                  <v>0.320895</v>
                </pt>
                <pt idx="28">
                  <v>0.324281</v>
                </pt>
                <pt idx="29">
                  <v>0.328318</v>
                </pt>
                <pt idx="30">
                  <v>0.326748</v>
                </pt>
                <pt idx="31">
                  <v>0.330994</v>
                </pt>
                <pt idx="32">
                  <v>0.335364</v>
                </pt>
                <pt idx="33">
                  <v>0.343126</v>
                </pt>
                <pt idx="34">
                  <v>0.347739</v>
                </pt>
                <pt idx="35">
                  <v>0.34995</v>
                </pt>
                <pt idx="36">
                  <v>0.358756</v>
                </pt>
                <pt idx="37">
                  <v>0.369635</v>
                </pt>
                <pt idx="38">
                  <v>0.378557</v>
                </pt>
                <pt idx="39">
                  <v>0.345339</v>
                </pt>
                <pt idx="40">
                  <v>0.345431</v>
                </pt>
                <pt idx="41">
                  <v>0.356429</v>
                </pt>
                <pt idx="42">
                  <v>0.360699</v>
                </pt>
                <pt idx="43">
                  <v>0.36538</v>
                </pt>
                <pt idx="44">
                  <v>0.394579</v>
                </pt>
                <pt idx="45">
                  <v>0.403611</v>
                </pt>
                <pt idx="46">
                  <v>0.411833</v>
                </pt>
                <pt idx="47">
                  <v>0.430854</v>
                </pt>
                <pt idx="48">
                  <v>0.435632</v>
                </pt>
                <pt idx="49">
                  <v>0.467627</v>
                </pt>
                <pt idx="50">
                  <v>0.493726</v>
                </pt>
                <pt idx="51">
                  <v>0.515196</v>
                </pt>
                <pt idx="52">
                  <v>0.545632</v>
                </pt>
                <pt idx="53">
                  <v>0.590906</v>
                </pt>
                <pt idx="54">
                  <v>0.601885</v>
                </pt>
                <pt idx="55">
                  <v>0.643113</v>
                </pt>
                <pt idx="56">
                  <v>0.67276</v>
                </pt>
                <pt idx="57">
                  <v>0.692767</v>
                </pt>
                <pt idx="58">
                  <v>0.732239</v>
                </pt>
                <pt idx="59">
                  <v>0.753556</v>
                </pt>
                <pt idx="60">
                  <v>0.791212</v>
                </pt>
                <pt idx="61">
                  <v>0.815604</v>
                </pt>
                <pt idx="62">
                  <v>0.850523</v>
                </pt>
                <pt idx="63">
                  <v>0.873113</v>
                </pt>
                <pt idx="64">
                  <v>0.9066149999999999</v>
                </pt>
                <pt idx="65">
                  <v>0.931025</v>
                </pt>
                <pt idx="66">
                  <v>0.963544</v>
                </pt>
                <pt idx="67">
                  <v>1.04458</v>
                </pt>
                <pt idx="68">
                  <v>0.916453</v>
                </pt>
                <pt idx="69">
                  <v>0.935263</v>
                </pt>
                <pt idx="70">
                  <v>0.954456</v>
                </pt>
                <pt idx="71">
                  <v>0.971981</v>
                </pt>
                <pt idx="72">
                  <v>0.9943419999999999</v>
                </pt>
                <pt idx="73">
                  <v>1.01112</v>
                </pt>
                <pt idx="74">
                  <v>1.0318</v>
                </pt>
                <pt idx="75">
                  <v>1.05011</v>
                </pt>
                <pt idx="76">
                  <v>1.07419</v>
                </pt>
                <pt idx="77">
                  <v>1.09361</v>
                </pt>
                <pt idx="78">
                  <v>1.12006</v>
                </pt>
                <pt idx="79">
                  <v>1.14314</v>
                </pt>
                <pt idx="80">
                  <v>1.17004</v>
                </pt>
                <pt idx="81">
                  <v>1.19098</v>
                </pt>
                <pt idx="82">
                  <v>1.06917</v>
                </pt>
                <pt idx="83">
                  <v>1.08336</v>
                </pt>
                <pt idx="84">
                  <v>1.0987</v>
                </pt>
                <pt idx="85">
                  <v>1.11461</v>
                </pt>
                <pt idx="86">
                  <v>1.12885</v>
                </pt>
                <pt idx="87">
                  <v>1.14083</v>
                </pt>
                <pt idx="88">
                  <v>1.16303</v>
                </pt>
                <pt idx="89">
                  <v>1.17464</v>
                </pt>
                <pt idx="90">
                  <v>1.19793</v>
                </pt>
                <pt idx="91">
                  <v>1.216</v>
                </pt>
                <pt idx="92">
                  <v>1.23155</v>
                </pt>
                <pt idx="93">
                  <v>1.2583</v>
                </pt>
                <pt idx="94">
                  <v>1.27626</v>
                </pt>
                <pt idx="95">
                  <v>1.30119</v>
                </pt>
                <pt idx="96">
                  <v>1.14986</v>
                </pt>
                <pt idx="97">
                  <v>1.16538</v>
                </pt>
                <pt idx="98">
                  <v>1.17823</v>
                </pt>
                <pt idx="99">
                  <v>1.19129</v>
                </pt>
                <pt idx="100">
                  <v>1.20688</v>
                </pt>
                <pt idx="101">
                  <v>1.22076</v>
                </pt>
                <pt idx="102">
                  <v>1.24346</v>
                </pt>
                <pt idx="103">
                  <v>1.26402</v>
                </pt>
                <pt idx="104">
                  <v>1.27874</v>
                </pt>
                <pt idx="105">
                  <v>1.29881</v>
                </pt>
                <pt idx="106">
                  <v>1.31792</v>
                </pt>
                <pt idx="107">
                  <v>1.33778</v>
                </pt>
                <pt idx="108">
                  <v>1.35887</v>
                </pt>
                <pt idx="109">
                  <v>1.3766</v>
                </pt>
                <pt idx="110">
                  <v>1.23181</v>
                </pt>
                <pt idx="111">
                  <v>1.24339</v>
                </pt>
                <pt idx="112">
                  <v>1.25755</v>
                </pt>
                <pt idx="113">
                  <v>1.27097</v>
                </pt>
                <pt idx="114">
                  <v>1.28808</v>
                </pt>
                <pt idx="115">
                  <v>1.30628</v>
                </pt>
                <pt idx="116">
                  <v>1.32219</v>
                </pt>
                <pt idx="117">
                  <v>1.33869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0.295804</v>
                </pt>
                <pt idx="1">
                  <v>0.302203</v>
                </pt>
                <pt idx="2">
                  <v>0.307487</v>
                </pt>
                <pt idx="3">
                  <v>0.306812</v>
                </pt>
                <pt idx="4">
                  <v>0.310598</v>
                </pt>
                <pt idx="5">
                  <v>0.309577</v>
                </pt>
                <pt idx="6">
                  <v>0.313891</v>
                </pt>
                <pt idx="7">
                  <v>0.314776</v>
                </pt>
                <pt idx="8">
                  <v>0.319916</v>
                </pt>
                <pt idx="9">
                  <v>0.320504</v>
                </pt>
                <pt idx="10">
                  <v>0.324382</v>
                </pt>
                <pt idx="11">
                  <v>0.326384</v>
                </pt>
                <pt idx="12">
                  <v>0.327508</v>
                </pt>
                <pt idx="13">
                  <v>0.33215</v>
                </pt>
                <pt idx="14">
                  <v>0.336029</v>
                </pt>
                <pt idx="15">
                  <v>0.339073</v>
                </pt>
                <pt idx="16">
                  <v>0.343986</v>
                </pt>
                <pt idx="17">
                  <v>0.346515</v>
                </pt>
                <pt idx="18">
                  <v>0.348743</v>
                </pt>
                <pt idx="19">
                  <v>0.349025</v>
                </pt>
                <pt idx="20">
                  <v>0.352924</v>
                </pt>
                <pt idx="21">
                  <v>0.355862</v>
                </pt>
                <pt idx="22">
                  <v>0.360048</v>
                </pt>
                <pt idx="23">
                  <v>0.363671</v>
                </pt>
                <pt idx="24">
                  <v>0.36602</v>
                </pt>
                <pt idx="25">
                  <v>0.367818</v>
                </pt>
                <pt idx="26">
                  <v>0.370888</v>
                </pt>
                <pt idx="27">
                  <v>0.372344</v>
                </pt>
                <pt idx="28">
                  <v>0.377486</v>
                </pt>
                <pt idx="29">
                  <v>0.378915</v>
                </pt>
                <pt idx="30">
                  <v>0.380987</v>
                </pt>
                <pt idx="31">
                  <v>0.38528</v>
                </pt>
                <pt idx="32">
                  <v>0.386896</v>
                </pt>
                <pt idx="33">
                  <v>0.371412</v>
                </pt>
                <pt idx="34">
                  <v>0.372981</v>
                </pt>
                <pt idx="35">
                  <v>0.375281</v>
                </pt>
                <pt idx="36">
                  <v>0.379213</v>
                </pt>
                <pt idx="37">
                  <v>0.381969</v>
                </pt>
                <pt idx="38">
                  <v>0.384374</v>
                </pt>
                <pt idx="39">
                  <v>0.385571</v>
                </pt>
                <pt idx="40">
                  <v>0.388671</v>
                </pt>
                <pt idx="41">
                  <v>0.391421</v>
                </pt>
                <pt idx="42">
                  <v>0.394819</v>
                </pt>
                <pt idx="43">
                  <v>0.396653</v>
                </pt>
                <pt idx="44">
                  <v>0.40675</v>
                </pt>
                <pt idx="45">
                  <v>0.412656</v>
                </pt>
                <pt idx="46">
                  <v>0.414403</v>
                </pt>
                <pt idx="47">
                  <v>0.418932</v>
                </pt>
                <pt idx="48">
                  <v>0.443106</v>
                </pt>
                <pt idx="49">
                  <v>0.457353</v>
                </pt>
                <pt idx="50">
                  <v>0.472778</v>
                </pt>
                <pt idx="51">
                  <v>0.480401</v>
                </pt>
                <pt idx="52">
                  <v>0.534942</v>
                </pt>
                <pt idx="53">
                  <v>0.543447</v>
                </pt>
                <pt idx="54">
                  <v>0.544726</v>
                </pt>
                <pt idx="55">
                  <v>0.576585</v>
                </pt>
                <pt idx="56">
                  <v>0.587879</v>
                </pt>
                <pt idx="57">
                  <v>0.616808</v>
                </pt>
                <pt idx="58">
                  <v>0.6457039999999999</v>
                </pt>
                <pt idx="59">
                  <v>0.667994</v>
                </pt>
                <pt idx="60">
                  <v>0.68948</v>
                </pt>
                <pt idx="61">
                  <v>0.728137</v>
                </pt>
                <pt idx="62">
                  <v>0.823816</v>
                </pt>
                <pt idx="63">
                  <v>0.847318</v>
                </pt>
                <pt idx="64">
                  <v>0.866896</v>
                </pt>
                <pt idx="65">
                  <v>0.8891250000000001</v>
                </pt>
                <pt idx="66">
                  <v>0.910932</v>
                </pt>
                <pt idx="67">
                  <v>0.928513</v>
                </pt>
                <pt idx="68">
                  <v>0.947394</v>
                </pt>
                <pt idx="69">
                  <v>0.970336</v>
                </pt>
                <pt idx="70">
                  <v>0.990248</v>
                </pt>
                <pt idx="71">
                  <v>1.00607</v>
                </pt>
                <pt idx="72">
                  <v>1.02453</v>
                </pt>
                <pt idx="73">
                  <v>1.04239</v>
                </pt>
                <pt idx="74">
                  <v>1.06158</v>
                </pt>
                <pt idx="75">
                  <v>1.08241</v>
                </pt>
                <pt idx="76">
                  <v>1.12241</v>
                </pt>
                <pt idx="77">
                  <v>1.14033</v>
                </pt>
                <pt idx="78">
                  <v>1.15023</v>
                </pt>
                <pt idx="79">
                  <v>1.16379</v>
                </pt>
                <pt idx="80">
                  <v>1.17773</v>
                </pt>
                <pt idx="81">
                  <v>1.1869</v>
                </pt>
                <pt idx="82">
                  <v>1.19719</v>
                </pt>
                <pt idx="83">
                  <v>1.21194</v>
                </pt>
                <pt idx="84">
                  <v>1.22188</v>
                </pt>
                <pt idx="85">
                  <v>1.23259</v>
                </pt>
                <pt idx="86">
                  <v>1.24548</v>
                </pt>
                <pt idx="87">
                  <v>1.25435</v>
                </pt>
                <pt idx="88">
                  <v>1.26728</v>
                </pt>
                <pt idx="89">
                  <v>1.27982</v>
                </pt>
                <pt idx="90">
                  <v>1.27463</v>
                </pt>
                <pt idx="91">
                  <v>1.28506</v>
                </pt>
                <pt idx="92">
                  <v>1.29065</v>
                </pt>
                <pt idx="93">
                  <v>1.29916</v>
                </pt>
                <pt idx="94">
                  <v>1.30739</v>
                </pt>
                <pt idx="95">
                  <v>1.31766</v>
                </pt>
                <pt idx="96">
                  <v>1.32399</v>
                </pt>
                <pt idx="97">
                  <v>1.33495</v>
                </pt>
                <pt idx="98">
                  <v>1.34187</v>
                </pt>
                <pt idx="99">
                  <v>1.35053</v>
                </pt>
                <pt idx="100">
                  <v>1.35984</v>
                </pt>
                <pt idx="101">
                  <v>1.37074</v>
                </pt>
                <pt idx="102">
                  <v>1.38162</v>
                </pt>
                <pt idx="103">
                  <v>1.3917</v>
                </pt>
                <pt idx="104">
                  <v>1.40194</v>
                </pt>
                <pt idx="105">
                  <v>1.37164</v>
                </pt>
                <pt idx="106">
                  <v>1.37862</v>
                </pt>
                <pt idx="107">
                  <v>1.38733</v>
                </pt>
                <pt idx="108">
                  <v>1.39208</v>
                </pt>
                <pt idx="109">
                  <v>1.40073</v>
                </pt>
                <pt idx="110">
                  <v>1.40937</v>
                </pt>
                <pt idx="111">
                  <v>1.41929</v>
                </pt>
                <pt idx="112">
                  <v>1.42796</v>
                </pt>
                <pt idx="113">
                  <v>1.43737</v>
                </pt>
                <pt idx="114">
                  <v>1.442</v>
                </pt>
                <pt idx="115">
                  <v>1.45411</v>
                </pt>
                <pt idx="116">
                  <v>1.46358</v>
                </pt>
                <pt idx="117">
                  <v>1.47504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0.212253</v>
                </pt>
                <pt idx="1">
                  <v>0.21236</v>
                </pt>
                <pt idx="2">
                  <v>0.214398</v>
                </pt>
                <pt idx="3">
                  <v>0.215797</v>
                </pt>
                <pt idx="4">
                  <v>0.219322</v>
                </pt>
                <pt idx="5">
                  <v>0.220412</v>
                </pt>
                <pt idx="6">
                  <v>0.224019</v>
                </pt>
                <pt idx="7">
                  <v>0.225278</v>
                </pt>
                <pt idx="8">
                  <v>0.225866</v>
                </pt>
                <pt idx="9">
                  <v>0.226815</v>
                </pt>
                <pt idx="10">
                  <v>0.228871</v>
                </pt>
                <pt idx="11">
                  <v>0.229565</v>
                </pt>
                <pt idx="12">
                  <v>0.230279</v>
                </pt>
                <pt idx="13">
                  <v>0.231312</v>
                </pt>
                <pt idx="14">
                  <v>0.233939</v>
                </pt>
                <pt idx="15">
                  <v>0.236339</v>
                </pt>
                <pt idx="16">
                  <v>0.238499</v>
                </pt>
                <pt idx="17">
                  <v>0.241969</v>
                </pt>
                <pt idx="18">
                  <v>0.242817</v>
                </pt>
                <pt idx="19">
                  <v>0.243623</v>
                </pt>
                <pt idx="20">
                  <v>0.245654</v>
                </pt>
                <pt idx="21">
                  <v>0.246991</v>
                </pt>
                <pt idx="22">
                  <v>0.251529</v>
                </pt>
                <pt idx="23">
                  <v>0.254707</v>
                </pt>
                <pt idx="24">
                  <v>0.256288</v>
                </pt>
                <pt idx="25">
                  <v>0.258698</v>
                </pt>
                <pt idx="26">
                  <v>0.261455</v>
                </pt>
                <pt idx="27">
                  <v>0.262637</v>
                </pt>
                <pt idx="28">
                  <v>0.266888</v>
                </pt>
                <pt idx="29">
                  <v>0.268449</v>
                </pt>
                <pt idx="30">
                  <v>0.270779</v>
                </pt>
                <pt idx="31">
                  <v>0.275028</v>
                </pt>
                <pt idx="32">
                  <v>0.276926</v>
                </pt>
                <pt idx="33">
                  <v>0.256821</v>
                </pt>
                <pt idx="34">
                  <v>0.258601</v>
                </pt>
                <pt idx="35">
                  <v>0.261209</v>
                </pt>
                <pt idx="36">
                  <v>0.263878</v>
                </pt>
                <pt idx="37">
                  <v>0.266359</v>
                </pt>
                <pt idx="38">
                  <v>0.267206</v>
                </pt>
                <pt idx="39">
                  <v>0.268993</v>
                </pt>
                <pt idx="40">
                  <v>0.270488</v>
                </pt>
                <pt idx="41">
                  <v>0.272862</v>
                </pt>
                <pt idx="42">
                  <v>0.274731</v>
                </pt>
                <pt idx="43">
                  <v>0.276508</v>
                </pt>
                <pt idx="44">
                  <v>0.278822</v>
                </pt>
                <pt idx="45">
                  <v>0.281708</v>
                </pt>
                <pt idx="46">
                  <v>0.283539</v>
                </pt>
                <pt idx="47">
                  <v>0.289362</v>
                </pt>
                <pt idx="48">
                  <v>0.271143</v>
                </pt>
                <pt idx="49">
                  <v>0.27575</v>
                </pt>
                <pt idx="50">
                  <v>0.276291</v>
                </pt>
                <pt idx="51">
                  <v>0.284242</v>
                </pt>
                <pt idx="52">
                  <v>0.290307</v>
                </pt>
                <pt idx="53">
                  <v>0.290359</v>
                </pt>
                <pt idx="54">
                  <v>0.292475</v>
                </pt>
                <pt idx="55">
                  <v>0.302645</v>
                </pt>
                <pt idx="56">
                  <v>0.321582</v>
                </pt>
                <pt idx="57">
                  <v>0.325678</v>
                </pt>
                <pt idx="58">
                  <v>0.330948</v>
                </pt>
                <pt idx="59">
                  <v>0.347208</v>
                </pt>
                <pt idx="60">
                  <v>0.352355</v>
                </pt>
                <pt idx="61">
                  <v>0.369026</v>
                </pt>
                <pt idx="62">
                  <v>0.405293</v>
                </pt>
                <pt idx="63">
                  <v>0.42944</v>
                </pt>
                <pt idx="64">
                  <v>0.446278</v>
                </pt>
                <pt idx="65">
                  <v>0.470203</v>
                </pt>
                <pt idx="66">
                  <v>0.478279</v>
                </pt>
                <pt idx="67">
                  <v>0.499335</v>
                </pt>
                <pt idx="68">
                  <v>0.515505</v>
                </pt>
                <pt idx="69">
                  <v>0.536845</v>
                </pt>
                <pt idx="70">
                  <v>0.560478</v>
                </pt>
                <pt idx="71">
                  <v>0.5759880000000001</v>
                </pt>
                <pt idx="72">
                  <v>0.59511</v>
                </pt>
                <pt idx="73">
                  <v>0.6129250000000001</v>
                </pt>
                <pt idx="74">
                  <v>0.635421</v>
                </pt>
                <pt idx="75">
                  <v>0.656865</v>
                </pt>
                <pt idx="76">
                  <v>0.688517</v>
                </pt>
                <pt idx="77">
                  <v>0.701392</v>
                </pt>
                <pt idx="78">
                  <v>0.711686</v>
                </pt>
                <pt idx="79">
                  <v>0.726171</v>
                </pt>
                <pt idx="80">
                  <v>0.740111</v>
                </pt>
                <pt idx="81">
                  <v>0.757055</v>
                </pt>
                <pt idx="82">
                  <v>0.768436</v>
                </pt>
                <pt idx="83">
                  <v>0.780372</v>
                </pt>
                <pt idx="84">
                  <v>0.793937</v>
                </pt>
                <pt idx="85">
                  <v>0.803374</v>
                </pt>
                <pt idx="86">
                  <v>0.817266</v>
                </pt>
                <pt idx="87">
                  <v>0.829477</v>
                </pt>
                <pt idx="88">
                  <v>0.84331</v>
                </pt>
                <pt idx="89">
                  <v>0.859465</v>
                </pt>
                <pt idx="90">
                  <v>0.838723</v>
                </pt>
                <pt idx="91">
                  <v>0.8487</v>
                </pt>
                <pt idx="92">
                  <v>0.857257</v>
                </pt>
                <pt idx="93">
                  <v>0.86671</v>
                </pt>
                <pt idx="94">
                  <v>0.875051</v>
                </pt>
                <pt idx="95">
                  <v>0.886675</v>
                </pt>
                <pt idx="96">
                  <v>0.895733</v>
                </pt>
                <pt idx="97">
                  <v>0.907648</v>
                </pt>
                <pt idx="98">
                  <v>0.917824</v>
                </pt>
                <pt idx="99">
                  <v>0.928363</v>
                </pt>
                <pt idx="100">
                  <v>0.940337</v>
                </pt>
                <pt idx="101">
                  <v>0.951528</v>
                </pt>
                <pt idx="102">
                  <v>0.9636209999999999</v>
                </pt>
                <pt idx="103">
                  <v>0.9796550000000001</v>
                </pt>
                <pt idx="104">
                  <v>0.989325</v>
                </pt>
                <pt idx="105">
                  <v>0.9422430000000001</v>
                </pt>
                <pt idx="106">
                  <v>0.950869</v>
                </pt>
                <pt idx="107">
                  <v>0.959291</v>
                </pt>
                <pt idx="108">
                  <v>0.9686900000000001</v>
                </pt>
                <pt idx="109">
                  <v>0.975853</v>
                </pt>
                <pt idx="110">
                  <v>0.987669</v>
                </pt>
                <pt idx="111">
                  <v>0.996526</v>
                </pt>
                <pt idx="112">
                  <v>1.00877</v>
                </pt>
                <pt idx="113">
                  <v>1.0176</v>
                </pt>
                <pt idx="114">
                  <v>1.02916</v>
                </pt>
                <pt idx="115">
                  <v>1.04229</v>
                </pt>
                <pt idx="116">
                  <v>1.0542</v>
                </pt>
                <pt idx="117">
                  <v>1.06769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0.514612</v>
                </pt>
                <pt idx="1">
                  <v>0.379205</v>
                </pt>
                <pt idx="2">
                  <v>0.395532</v>
                </pt>
                <pt idx="3">
                  <v>0.400732</v>
                </pt>
                <pt idx="4">
                  <v>0.411241</v>
                </pt>
                <pt idx="5">
                  <v>0.424988</v>
                </pt>
                <pt idx="6">
                  <v>0.452446</v>
                </pt>
                <pt idx="7">
                  <v>0.46479</v>
                </pt>
                <pt idx="8">
                  <v>0.477048</v>
                </pt>
                <pt idx="9">
                  <v>0.496373</v>
                </pt>
                <pt idx="10">
                  <v>0.514037</v>
                </pt>
                <pt idx="11">
                  <v>0.526763</v>
                </pt>
                <pt idx="12">
                  <v>0.556</v>
                </pt>
                <pt idx="13">
                  <v>0.56687</v>
                </pt>
                <pt idx="14">
                  <v>0.597296</v>
                </pt>
                <pt idx="15">
                  <v>0.43323</v>
                </pt>
                <pt idx="16">
                  <v>0.453831</v>
                </pt>
                <pt idx="17">
                  <v>0.464468</v>
                </pt>
                <pt idx="18">
                  <v>0.473907</v>
                </pt>
                <pt idx="19">
                  <v>0.496632</v>
                </pt>
                <pt idx="20">
                  <v>0.502728</v>
                </pt>
                <pt idx="21">
                  <v>0.523288</v>
                </pt>
                <pt idx="22">
                  <v>0.5397960000000001</v>
                </pt>
                <pt idx="23">
                  <v>0.5488420000000001</v>
                </pt>
                <pt idx="24">
                  <v>0.56447</v>
                </pt>
                <pt idx="25">
                  <v>0.583499</v>
                </pt>
                <pt idx="26">
                  <v>0.607996</v>
                </pt>
                <pt idx="27">
                  <v>0.622955</v>
                </pt>
                <pt idx="28">
                  <v>0.653054</v>
                </pt>
                <pt idx="29">
                  <v>0.676527</v>
                </pt>
                <pt idx="30">
                  <v>0.480736</v>
                </pt>
                <pt idx="31">
                  <v>0.493528</v>
                </pt>
                <pt idx="32">
                  <v>0.51308</v>
                </pt>
                <pt idx="33">
                  <v>0.527414</v>
                </pt>
                <pt idx="34">
                  <v>0.541927</v>
                </pt>
                <pt idx="35">
                  <v>0.55816</v>
                </pt>
                <pt idx="36">
                  <v>0.573893</v>
                </pt>
                <pt idx="37">
                  <v>0.5970220000000001</v>
                </pt>
                <pt idx="38">
                  <v>0.630203</v>
                </pt>
                <pt idx="39">
                  <v>0.636316</v>
                </pt>
                <pt idx="40">
                  <v>0.665814</v>
                </pt>
                <pt idx="41">
                  <v>0.695887</v>
                </pt>
                <pt idx="42">
                  <v>0.7359</v>
                </pt>
                <pt idx="43">
                  <v>0.770567</v>
                </pt>
                <pt idx="44">
                  <v>0.567261</v>
                </pt>
                <pt idx="45">
                  <v>0.593553</v>
                </pt>
                <pt idx="46">
                  <v>0.599079</v>
                </pt>
                <pt idx="47">
                  <v>0.635085</v>
                </pt>
                <pt idx="48">
                  <v>0.668538</v>
                </pt>
                <pt idx="49">
                  <v>0.717643</v>
                </pt>
                <pt idx="50">
                  <v>0.75286</v>
                </pt>
                <pt idx="51">
                  <v>0.808258</v>
                </pt>
                <pt idx="52">
                  <v>0.865744</v>
                </pt>
                <pt idx="53">
                  <v>0.954747</v>
                </pt>
                <pt idx="54">
                  <v>1.0368</v>
                </pt>
                <pt idx="55">
                  <v>1.08835</v>
                </pt>
                <pt idx="56">
                  <v>1.18728</v>
                </pt>
                <pt idx="57">
                  <v>1.29425</v>
                </pt>
                <pt idx="58">
                  <v>0.9490960000000001</v>
                </pt>
                <pt idx="59">
                  <v>1.02376</v>
                </pt>
                <pt idx="60">
                  <v>1.09955</v>
                </pt>
                <pt idx="61">
                  <v>1.16276</v>
                </pt>
                <pt idx="62">
                  <v>1.23572</v>
                </pt>
                <pt idx="63">
                  <v>1.30914</v>
                </pt>
                <pt idx="64">
                  <v>1.38783</v>
                </pt>
                <pt idx="65">
                  <v>1.46649</v>
                </pt>
                <pt idx="66">
                  <v>1.5558</v>
                </pt>
                <pt idx="67">
                  <v>1.65457</v>
                </pt>
                <pt idx="68">
                  <v>1.75517</v>
                </pt>
                <pt idx="69">
                  <v>1.84422</v>
                </pt>
                <pt idx="70">
                  <v>1.96121</v>
                </pt>
                <pt idx="71">
                  <v>2.11328</v>
                </pt>
                <pt idx="72">
                  <v>1.46279</v>
                </pt>
                <pt idx="73">
                  <v>1.5263</v>
                </pt>
                <pt idx="74">
                  <v>1.58894</v>
                </pt>
                <pt idx="75">
                  <v>1.64653</v>
                </pt>
                <pt idx="76">
                  <v>1.7141</v>
                </pt>
                <pt idx="77">
                  <v>1.78704</v>
                </pt>
                <pt idx="78">
                  <v>1.86048</v>
                </pt>
                <pt idx="79">
                  <v>1.94803</v>
                </pt>
                <pt idx="80">
                  <v>2.03445</v>
                </pt>
                <pt idx="81">
                  <v>2.1115</v>
                </pt>
                <pt idx="82">
                  <v>2.21127</v>
                </pt>
                <pt idx="83">
                  <v>2.31008</v>
                </pt>
                <pt idx="84">
                  <v>2.3973</v>
                </pt>
                <pt idx="85">
                  <v>2.50585</v>
                </pt>
                <pt idx="86">
                  <v>2.61142</v>
                </pt>
                <pt idx="87">
                  <v>1.79517</v>
                </pt>
                <pt idx="88">
                  <v>1.86154</v>
                </pt>
                <pt idx="89">
                  <v>1.92083</v>
                </pt>
                <pt idx="90">
                  <v>1.99234</v>
                </pt>
                <pt idx="91">
                  <v>2.0657</v>
                </pt>
                <pt idx="92">
                  <v>2.12948</v>
                </pt>
                <pt idx="93">
                  <v>2.21156</v>
                </pt>
                <pt idx="94">
                  <v>2.29312</v>
                </pt>
                <pt idx="95">
                  <v>2.37673</v>
                </pt>
                <pt idx="96">
                  <v>2.46601</v>
                </pt>
                <pt idx="97">
                  <v>2.5713</v>
                </pt>
                <pt idx="98">
                  <v>2.66382</v>
                </pt>
                <pt idx="99">
                  <v>2.76611</v>
                </pt>
                <pt idx="100">
                  <v>2.87845</v>
                </pt>
                <pt idx="101">
                  <v>1.95346</v>
                </pt>
                <pt idx="102">
                  <v>2.02208</v>
                </pt>
                <pt idx="103">
                  <v>2.08755</v>
                </pt>
                <pt idx="104">
                  <v>2.1454</v>
                </pt>
                <pt idx="105">
                  <v>2.22133</v>
                </pt>
                <pt idx="106">
                  <v>2.28806</v>
                </pt>
                <pt idx="107">
                  <v>2.37185</v>
                </pt>
                <pt idx="108">
                  <v>2.45034</v>
                </pt>
                <pt idx="109">
                  <v>2.53181</v>
                </pt>
                <pt idx="110">
                  <v>2.61899</v>
                </pt>
                <pt idx="111">
                  <v>2.72157</v>
                </pt>
                <pt idx="112">
                  <v>2.81996</v>
                </pt>
                <pt idx="113">
                  <v>2.92268</v>
                </pt>
                <pt idx="114">
                  <v>3.04118</v>
                </pt>
                <pt idx="115">
                  <v>2.05911</v>
                </pt>
                <pt idx="116">
                  <v>2.11728</v>
                </pt>
                <pt idx="117">
                  <v>2.18157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0.366101</v>
                </pt>
                <pt idx="1">
                  <v>0.368335</v>
                </pt>
                <pt idx="2">
                  <v>0.382603</v>
                </pt>
                <pt idx="3">
                  <v>0.382967</v>
                </pt>
                <pt idx="4">
                  <v>0.386453</v>
                </pt>
                <pt idx="5">
                  <v>0.398514</v>
                </pt>
                <pt idx="6">
                  <v>0.414167</v>
                </pt>
                <pt idx="7">
                  <v>0.419957</v>
                </pt>
                <pt idx="8">
                  <v>0.426939</v>
                </pt>
                <pt idx="9">
                  <v>0.373536</v>
                </pt>
                <pt idx="10">
                  <v>0.377121</v>
                </pt>
                <pt idx="11">
                  <v>0.380867</v>
                </pt>
                <pt idx="12">
                  <v>0.391935</v>
                </pt>
                <pt idx="13">
                  <v>0.398082</v>
                </pt>
                <pt idx="14">
                  <v>0.4105</v>
                </pt>
                <pt idx="15">
                  <v>0.416099</v>
                </pt>
                <pt idx="16">
                  <v>0.422858</v>
                </pt>
                <pt idx="17">
                  <v>0.432</v>
                </pt>
                <pt idx="18">
                  <v>0.444425</v>
                </pt>
                <pt idx="19">
                  <v>0.452669</v>
                </pt>
                <pt idx="20">
                  <v>0.464428</v>
                </pt>
                <pt idx="21">
                  <v>0.474375</v>
                </pt>
                <pt idx="22">
                  <v>0.493972</v>
                </pt>
                <pt idx="23">
                  <v>0.500748</v>
                </pt>
                <pt idx="24">
                  <v>0.3977</v>
                </pt>
                <pt idx="25">
                  <v>0.403936</v>
                </pt>
                <pt idx="26">
                  <v>0.410213</v>
                </pt>
                <pt idx="27">
                  <v>0.414457</v>
                </pt>
                <pt idx="28">
                  <v>0.422407</v>
                </pt>
                <pt idx="29">
                  <v>0.428288</v>
                </pt>
                <pt idx="30">
                  <v>0.435182</v>
                </pt>
                <pt idx="31">
                  <v>0.445734</v>
                </pt>
                <pt idx="32">
                  <v>0.456227</v>
                </pt>
                <pt idx="33">
                  <v>0.464616</v>
                </pt>
                <pt idx="34">
                  <v>0.476998</v>
                </pt>
                <pt idx="35">
                  <v>0.488741</v>
                </pt>
                <pt idx="36">
                  <v>0.498862</v>
                </pt>
                <pt idx="37">
                  <v>0.512228</v>
                </pt>
                <pt idx="38">
                  <v>0.43767</v>
                </pt>
                <pt idx="39">
                  <v>0.44365</v>
                </pt>
                <pt idx="40">
                  <v>0.450148</v>
                </pt>
                <pt idx="41">
                  <v>0.457417</v>
                </pt>
                <pt idx="42">
                  <v>0.468813</v>
                </pt>
                <pt idx="43">
                  <v>0.480958</v>
                </pt>
                <pt idx="44">
                  <v>0.489039</v>
                </pt>
                <pt idx="45">
                  <v>0.50024</v>
                </pt>
                <pt idx="46">
                  <v>0.508208</v>
                </pt>
                <pt idx="47">
                  <v>0.5232059999999999</v>
                </pt>
                <pt idx="48">
                  <v>0.538838</v>
                </pt>
                <pt idx="49">
                  <v>0.55697</v>
                </pt>
                <pt idx="50">
                  <v>0.5719340000000001</v>
                </pt>
                <pt idx="51">
                  <v>0.588193</v>
                </pt>
                <pt idx="52">
                  <v>0.523721</v>
                </pt>
                <pt idx="53">
                  <v>0.531973</v>
                </pt>
                <pt idx="54">
                  <v>0.557473</v>
                </pt>
                <pt idx="55">
                  <v>0.568712</v>
                </pt>
                <pt idx="56">
                  <v>0.595054</v>
                </pt>
                <pt idx="57">
                  <v>0.626789</v>
                </pt>
                <pt idx="58">
                  <v>0.642026</v>
                </pt>
                <pt idx="59">
                  <v>0.68406</v>
                </pt>
                <pt idx="60">
                  <v>0.7019339999999999</v>
                </pt>
                <pt idx="61">
                  <v>0.753649</v>
                </pt>
                <pt idx="62">
                  <v>0.780041</v>
                </pt>
                <pt idx="63">
                  <v>0.815356</v>
                </pt>
                <pt idx="64">
                  <v>0.8587630000000001</v>
                </pt>
                <pt idx="65">
                  <v>0.906169</v>
                </pt>
                <pt idx="66">
                  <v>0.820515</v>
                </pt>
                <pt idx="67">
                  <v>0.8567090000000001</v>
                </pt>
                <pt idx="68">
                  <v>0.88645</v>
                </pt>
                <pt idx="69">
                  <v>0.918458</v>
                </pt>
                <pt idx="70">
                  <v>0.947894</v>
                </pt>
                <pt idx="71">
                  <v>0.9916779999999999</v>
                </pt>
                <pt idx="72">
                  <v>1.022</v>
                </pt>
                <pt idx="73">
                  <v>1.05843</v>
                </pt>
                <pt idx="74">
                  <v>1.099</v>
                </pt>
                <pt idx="75">
                  <v>1.13653</v>
                </pt>
                <pt idx="76">
                  <v>1.17729</v>
                </pt>
                <pt idx="77">
                  <v>1.22249</v>
                </pt>
                <pt idx="78">
                  <v>1.26808</v>
                </pt>
                <pt idx="79">
                  <v>1.30567</v>
                </pt>
                <pt idx="80">
                  <v>1.35478</v>
                </pt>
                <pt idx="81">
                  <v>1.23252</v>
                </pt>
                <pt idx="82">
                  <v>1.259</v>
                </pt>
                <pt idx="83">
                  <v>1.28288</v>
                </pt>
                <pt idx="84">
                  <v>1.31948</v>
                </pt>
                <pt idx="85">
                  <v>1.34879</v>
                </pt>
                <pt idx="86">
                  <v>1.38595</v>
                </pt>
                <pt idx="87">
                  <v>1.41814</v>
                </pt>
                <pt idx="88">
                  <v>1.4561</v>
                </pt>
                <pt idx="89">
                  <v>1.49165</v>
                </pt>
                <pt idx="90">
                  <v>1.52788</v>
                </pt>
                <pt idx="91">
                  <v>1.5723</v>
                </pt>
                <pt idx="92">
                  <v>1.61665</v>
                </pt>
                <pt idx="93">
                  <v>1.65686</v>
                </pt>
                <pt idx="94">
                  <v>1.7086</v>
                </pt>
                <pt idx="95">
                  <v>1.45025</v>
                </pt>
                <pt idx="96">
                  <v>1.47145</v>
                </pt>
                <pt idx="97">
                  <v>1.49557</v>
                </pt>
                <pt idx="98">
                  <v>1.52544</v>
                </pt>
                <pt idx="99">
                  <v>1.54569</v>
                </pt>
                <pt idx="100">
                  <v>1.57218</v>
                </pt>
                <pt idx="101">
                  <v>1.60186</v>
                </pt>
                <pt idx="102">
                  <v>1.63101</v>
                </pt>
                <pt idx="103">
                  <v>1.66491</v>
                </pt>
                <pt idx="104">
                  <v>1.69826</v>
                </pt>
                <pt idx="105">
                  <v>1.72871</v>
                </pt>
                <pt idx="106">
                  <v>1.77264</v>
                </pt>
                <pt idx="107">
                  <v>1.81582</v>
                </pt>
                <pt idx="108">
                  <v>1.85698</v>
                </pt>
                <pt idx="109">
                  <v>1.58134</v>
                </pt>
                <pt idx="110">
                  <v>1.60199</v>
                </pt>
                <pt idx="111">
                  <v>1.62313</v>
                </pt>
                <pt idx="112">
                  <v>1.64797</v>
                </pt>
                <pt idx="113">
                  <v>1.67157</v>
                </pt>
                <pt idx="114">
                  <v>1.6944</v>
                </pt>
                <pt idx="115">
                  <v>1.72431</v>
                </pt>
                <pt idx="116">
                  <v>1.76055</v>
                </pt>
                <pt idx="117">
                  <v>1.79112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0.27053</v>
                </pt>
                <pt idx="1">
                  <v>0.271673</v>
                </pt>
                <pt idx="2">
                  <v>0.281193</v>
                </pt>
                <pt idx="3">
                  <v>0.285984</v>
                </pt>
                <pt idx="4">
                  <v>0.287282</v>
                </pt>
                <pt idx="5">
                  <v>0.29594</v>
                </pt>
                <pt idx="6">
                  <v>0.309445</v>
                </pt>
                <pt idx="7">
                  <v>0.316291</v>
                </pt>
                <pt idx="8">
                  <v>0.329108</v>
                </pt>
                <pt idx="9">
                  <v>0.271508</v>
                </pt>
                <pt idx="10">
                  <v>0.271392</v>
                </pt>
                <pt idx="11">
                  <v>0.280295</v>
                </pt>
                <pt idx="12">
                  <v>0.282456</v>
                </pt>
                <pt idx="13">
                  <v>0.290539</v>
                </pt>
                <pt idx="14">
                  <v>0.298399</v>
                </pt>
                <pt idx="15">
                  <v>0.306079</v>
                </pt>
                <pt idx="16">
                  <v>0.310476</v>
                </pt>
                <pt idx="17">
                  <v>0.319924</v>
                </pt>
                <pt idx="18">
                  <v>0.332966</v>
                </pt>
                <pt idx="19">
                  <v>0.343246</v>
                </pt>
                <pt idx="20">
                  <v>0.352106</v>
                </pt>
                <pt idx="21">
                  <v>0.365169</v>
                </pt>
                <pt idx="22">
                  <v>0.375458</v>
                </pt>
                <pt idx="23">
                  <v>0.387719</v>
                </pt>
                <pt idx="24">
                  <v>0.282828</v>
                </pt>
                <pt idx="25">
                  <v>0.287024</v>
                </pt>
                <pt idx="26">
                  <v>0.293287</v>
                </pt>
                <pt idx="27">
                  <v>0.29685</v>
                </pt>
                <pt idx="28">
                  <v>0.304864</v>
                </pt>
                <pt idx="29">
                  <v>0.312429</v>
                </pt>
                <pt idx="30">
                  <v>0.31785</v>
                </pt>
                <pt idx="31">
                  <v>0.328138</v>
                </pt>
                <pt idx="32">
                  <v>0.336459</v>
                </pt>
                <pt idx="33">
                  <v>0.347385</v>
                </pt>
                <pt idx="34">
                  <v>0.359039</v>
                </pt>
                <pt idx="35">
                  <v>0.36902</v>
                </pt>
                <pt idx="36">
                  <v>0.379569</v>
                </pt>
                <pt idx="37">
                  <v>0.393006</v>
                </pt>
                <pt idx="38">
                  <v>0.326437</v>
                </pt>
                <pt idx="39">
                  <v>0.331775</v>
                </pt>
                <pt idx="40">
                  <v>0.340946</v>
                </pt>
                <pt idx="41">
                  <v>0.350528</v>
                </pt>
                <pt idx="42">
                  <v>0.357852</v>
                </pt>
                <pt idx="43">
                  <v>0.365966</v>
                </pt>
                <pt idx="44">
                  <v>0.375984</v>
                </pt>
                <pt idx="45">
                  <v>0.385315</v>
                </pt>
                <pt idx="46">
                  <v>0.39773</v>
                </pt>
                <pt idx="47">
                  <v>0.406178</v>
                </pt>
                <pt idx="48">
                  <v>0.41813</v>
                </pt>
                <pt idx="49">
                  <v>0.431897</v>
                </pt>
                <pt idx="50">
                  <v>0.449507</v>
                </pt>
                <pt idx="51">
                  <v>0.467566</v>
                </pt>
                <pt idx="52">
                  <v>0.379283</v>
                </pt>
                <pt idx="53">
                  <v>0.38958</v>
                </pt>
                <pt idx="54">
                  <v>0.406005</v>
                </pt>
                <pt idx="55">
                  <v>0.409678</v>
                </pt>
                <pt idx="56">
                  <v>0.42836</v>
                </pt>
                <pt idx="57">
                  <v>0.445983</v>
                </pt>
                <pt idx="58">
                  <v>0.461878</v>
                </pt>
                <pt idx="59">
                  <v>0.488108</v>
                </pt>
                <pt idx="60">
                  <v>0.524887</v>
                </pt>
                <pt idx="61">
                  <v>0.53877</v>
                </pt>
                <pt idx="62">
                  <v>0.587318</v>
                </pt>
                <pt idx="63">
                  <v>0.613963</v>
                </pt>
                <pt idx="64">
                  <v>0.6598309999999999</v>
                </pt>
                <pt idx="65">
                  <v>0.703609</v>
                </pt>
                <pt idx="66">
                  <v>0.526773</v>
                </pt>
                <pt idx="67">
                  <v>0.548517</v>
                </pt>
                <pt idx="68">
                  <v>0.592925</v>
                </pt>
                <pt idx="69">
                  <v>0.620586</v>
                </pt>
                <pt idx="70">
                  <v>0.667714</v>
                </pt>
                <pt idx="71">
                  <v>0.693645</v>
                </pt>
                <pt idx="72">
                  <v>0.735775</v>
                </pt>
                <pt idx="73">
                  <v>0.777583</v>
                </pt>
                <pt idx="74">
                  <v>0.820898</v>
                </pt>
                <pt idx="75">
                  <v>0.867923</v>
                </pt>
                <pt idx="76">
                  <v>0.915251</v>
                </pt>
                <pt idx="77">
                  <v>0.962943</v>
                </pt>
                <pt idx="78">
                  <v>1.00994</v>
                </pt>
                <pt idx="79">
                  <v>1.06393</v>
                </pt>
                <pt idx="80">
                  <v>1.1153</v>
                </pt>
                <pt idx="81">
                  <v>0.905208</v>
                </pt>
                <pt idx="82">
                  <v>0.935717</v>
                </pt>
                <pt idx="83">
                  <v>0.96438</v>
                </pt>
                <pt idx="84">
                  <v>1.00228</v>
                </pt>
                <pt idx="85">
                  <v>1.04176</v>
                </pt>
                <pt idx="86">
                  <v>1.08543</v>
                </pt>
                <pt idx="87">
                  <v>1.12462</v>
                </pt>
                <pt idx="88">
                  <v>1.16766</v>
                </pt>
                <pt idx="89">
                  <v>1.21289</v>
                </pt>
                <pt idx="90">
                  <v>1.26097</v>
                </pt>
                <pt idx="91">
                  <v>1.30508</v>
                </pt>
                <pt idx="92">
                  <v>1.35452</v>
                </pt>
                <pt idx="93">
                  <v>1.40356</v>
                </pt>
                <pt idx="94">
                  <v>1.46044</v>
                </pt>
                <pt idx="95">
                  <v>1.11507</v>
                </pt>
                <pt idx="96">
                  <v>1.14516</v>
                </pt>
                <pt idx="97">
                  <v>1.17135</v>
                </pt>
                <pt idx="98">
                  <v>1.20242</v>
                </pt>
                <pt idx="99">
                  <v>1.23194</v>
                </pt>
                <pt idx="100">
                  <v>1.26432</v>
                </pt>
                <pt idx="101">
                  <v>1.29944</v>
                </pt>
                <pt idx="102">
                  <v>1.33478</v>
                </pt>
                <pt idx="103">
                  <v>1.37943</v>
                </pt>
                <pt idx="104">
                  <v>1.41256</v>
                </pt>
                <pt idx="105">
                  <v>1.45054</v>
                </pt>
                <pt idx="106">
                  <v>1.49711</v>
                </pt>
                <pt idx="107">
                  <v>1.54331</v>
                </pt>
                <pt idx="108">
                  <v>1.59395</v>
                </pt>
                <pt idx="109">
                  <v>1.2451</v>
                </pt>
                <pt idx="110">
                  <v>1.27224</v>
                </pt>
                <pt idx="111">
                  <v>1.30001</v>
                </pt>
                <pt idx="112">
                  <v>1.32873</v>
                </pt>
                <pt idx="113">
                  <v>1.35862</v>
                </pt>
                <pt idx="114">
                  <v>1.39113</v>
                </pt>
                <pt idx="115">
                  <v>1.4274</v>
                </pt>
                <pt idx="116">
                  <v>1.46713</v>
                </pt>
                <pt idx="117">
                  <v>1.50434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0.212852</v>
      </c>
      <c r="C2" t="n">
        <v>0.200427</v>
      </c>
      <c r="D2" t="n">
        <v>0.207525</v>
      </c>
    </row>
    <row r="3">
      <c r="A3" t="n">
        <v>10500</v>
      </c>
      <c r="B3" t="n">
        <v>0.213238</v>
      </c>
      <c r="C3" t="n">
        <v>0.200089</v>
      </c>
      <c r="D3" t="n">
        <v>0.214132</v>
      </c>
    </row>
    <row r="4">
      <c r="A4" t="n">
        <v>11025</v>
      </c>
      <c r="B4" t="n">
        <v>0.214669</v>
      </c>
      <c r="C4" t="n">
        <v>0.203604</v>
      </c>
      <c r="D4" t="n">
        <v>0.217134</v>
      </c>
    </row>
    <row r="5">
      <c r="A5" t="n">
        <v>11576</v>
      </c>
      <c r="B5" t="n">
        <v>0.222543</v>
      </c>
      <c r="C5" t="n">
        <v>0.209759</v>
      </c>
      <c r="D5" t="n">
        <v>0.232955</v>
      </c>
    </row>
    <row r="6">
      <c r="A6" t="n">
        <v>12154</v>
      </c>
      <c r="B6" t="n">
        <v>0.253816</v>
      </c>
      <c r="C6" t="n">
        <v>0.226441</v>
      </c>
      <c r="D6" t="n">
        <v>0.240699</v>
      </c>
    </row>
    <row r="7">
      <c r="A7" t="n">
        <v>12760</v>
      </c>
      <c r="B7" t="n">
        <v>0.234879</v>
      </c>
      <c r="C7" t="n">
        <v>0.188763</v>
      </c>
      <c r="D7" t="n">
        <v>0.207622</v>
      </c>
    </row>
    <row r="8">
      <c r="A8" t="n">
        <v>13396</v>
      </c>
      <c r="B8" t="n">
        <v>0.245507</v>
      </c>
      <c r="C8" t="n">
        <v>0.190318</v>
      </c>
      <c r="D8" t="n">
        <v>0.206763</v>
      </c>
    </row>
    <row r="9">
      <c r="A9" t="n">
        <v>14063</v>
      </c>
      <c r="B9" t="n">
        <v>0.248608</v>
      </c>
      <c r="C9" t="n">
        <v>0.199396</v>
      </c>
      <c r="D9" t="n">
        <v>0.216786</v>
      </c>
    </row>
    <row r="10">
      <c r="A10" t="n">
        <v>14763</v>
      </c>
      <c r="B10" t="n">
        <v>0.25224</v>
      </c>
      <c r="C10" t="n">
        <v>0.201869</v>
      </c>
      <c r="D10" t="n">
        <v>0.225142</v>
      </c>
    </row>
    <row r="11">
      <c r="A11" t="n">
        <v>15498</v>
      </c>
      <c r="B11" t="n">
        <v>0.255008</v>
      </c>
      <c r="C11" t="n">
        <v>0.201592</v>
      </c>
      <c r="D11" t="n">
        <v>0.218645</v>
      </c>
    </row>
    <row r="12">
      <c r="A12" t="n">
        <v>16269</v>
      </c>
      <c r="B12" t="n">
        <v>0.263735</v>
      </c>
      <c r="C12" t="n">
        <v>0.207724</v>
      </c>
      <c r="D12" t="n">
        <v>0.222996</v>
      </c>
    </row>
    <row r="13">
      <c r="A13" t="n">
        <v>17078</v>
      </c>
      <c r="B13" t="n">
        <v>0.233864</v>
      </c>
      <c r="C13" t="n">
        <v>0.210723</v>
      </c>
      <c r="D13" t="n">
        <v>0.225316</v>
      </c>
    </row>
    <row r="14">
      <c r="A14" t="n">
        <v>17927</v>
      </c>
      <c r="B14" t="n">
        <v>0.228015</v>
      </c>
      <c r="C14" t="n">
        <v>0.209175</v>
      </c>
      <c r="D14" t="n">
        <v>0.221813</v>
      </c>
    </row>
    <row r="15">
      <c r="A15" t="n">
        <v>18818</v>
      </c>
      <c r="B15" t="n">
        <v>0.261026</v>
      </c>
      <c r="C15" t="n">
        <v>0.233256</v>
      </c>
      <c r="D15" t="n">
        <v>0.234417</v>
      </c>
    </row>
    <row r="16">
      <c r="A16" t="n">
        <v>19753</v>
      </c>
      <c r="B16" t="n">
        <v>0.241264</v>
      </c>
      <c r="C16" t="n">
        <v>0.228311</v>
      </c>
      <c r="D16" t="n">
        <v>0.238178</v>
      </c>
    </row>
    <row r="17">
      <c r="A17" t="n">
        <v>20734</v>
      </c>
      <c r="B17" t="n">
        <v>0.240806</v>
      </c>
      <c r="C17" t="n">
        <v>0.227173</v>
      </c>
      <c r="D17" t="n">
        <v>0.246578</v>
      </c>
    </row>
    <row r="18">
      <c r="A18" t="n">
        <v>21764</v>
      </c>
      <c r="B18" t="n">
        <v>0.251702</v>
      </c>
      <c r="C18" t="n">
        <v>0.228098</v>
      </c>
      <c r="D18" t="n">
        <v>0.24824</v>
      </c>
    </row>
    <row r="19">
      <c r="A19" t="n">
        <v>22845</v>
      </c>
      <c r="B19" t="n">
        <v>0.248621</v>
      </c>
      <c r="C19" t="n">
        <v>0.2321</v>
      </c>
      <c r="D19" t="n">
        <v>0.251272</v>
      </c>
    </row>
    <row r="20">
      <c r="A20" t="n">
        <v>23980</v>
      </c>
      <c r="B20" t="n">
        <v>0.250527</v>
      </c>
      <c r="C20" t="n">
        <v>0.23799</v>
      </c>
      <c r="D20" t="n">
        <v>0.260262</v>
      </c>
    </row>
    <row r="21">
      <c r="A21" t="n">
        <v>25171</v>
      </c>
      <c r="B21" t="n">
        <v>0.257789</v>
      </c>
      <c r="C21" t="n">
        <v>0.20851</v>
      </c>
      <c r="D21" t="n">
        <v>0.220617</v>
      </c>
    </row>
    <row r="22">
      <c r="A22" t="n">
        <v>26421</v>
      </c>
      <c r="B22" t="n">
        <v>0.258055</v>
      </c>
      <c r="C22" t="n">
        <v>0.205537</v>
      </c>
      <c r="D22" t="n">
        <v>0.218206</v>
      </c>
    </row>
    <row r="23">
      <c r="A23" t="n">
        <v>27733</v>
      </c>
      <c r="B23" t="n">
        <v>0.259262</v>
      </c>
      <c r="C23" t="n">
        <v>0.214793</v>
      </c>
      <c r="D23" t="n">
        <v>0.221622</v>
      </c>
    </row>
    <row r="24">
      <c r="A24" t="n">
        <v>29110</v>
      </c>
      <c r="B24" t="n">
        <v>0.265338</v>
      </c>
      <c r="C24" t="n">
        <v>0.210969</v>
      </c>
      <c r="D24" t="n">
        <v>0.220694</v>
      </c>
    </row>
    <row r="25">
      <c r="A25" t="n">
        <v>30555</v>
      </c>
      <c r="B25" t="n">
        <v>0.261041</v>
      </c>
      <c r="C25" t="n">
        <v>0.213344</v>
      </c>
      <c r="D25" t="n">
        <v>0.222859</v>
      </c>
    </row>
    <row r="26">
      <c r="A26" t="n">
        <v>32072</v>
      </c>
      <c r="B26" t="n">
        <v>0.263758</v>
      </c>
      <c r="C26" t="n">
        <v>0.215676</v>
      </c>
      <c r="D26" t="n">
        <v>0.232102</v>
      </c>
    </row>
    <row r="27">
      <c r="A27" t="n">
        <v>33664</v>
      </c>
      <c r="B27" t="n">
        <v>0.230856</v>
      </c>
      <c r="C27" t="n">
        <v>0.214556</v>
      </c>
      <c r="D27" t="n">
        <v>0.22654</v>
      </c>
    </row>
    <row r="28">
      <c r="A28" t="n">
        <v>35335</v>
      </c>
      <c r="B28" t="n">
        <v>0.228302</v>
      </c>
      <c r="C28" t="n">
        <v>0.218086</v>
      </c>
      <c r="D28" t="n">
        <v>0.238521</v>
      </c>
    </row>
    <row r="29">
      <c r="A29" t="n">
        <v>37089</v>
      </c>
      <c r="B29" t="n">
        <v>0.240671</v>
      </c>
      <c r="C29" t="n">
        <v>0.221374</v>
      </c>
      <c r="D29" t="n">
        <v>0.234907</v>
      </c>
    </row>
    <row r="30">
      <c r="A30" t="n">
        <v>38930</v>
      </c>
      <c r="B30" t="n">
        <v>0.244338</v>
      </c>
      <c r="C30" t="n">
        <v>0.22294</v>
      </c>
      <c r="D30" t="n">
        <v>0.26014</v>
      </c>
    </row>
    <row r="31">
      <c r="A31" t="n">
        <v>40863</v>
      </c>
      <c r="B31" t="n">
        <v>0.246519</v>
      </c>
      <c r="C31" t="n">
        <v>0.240834</v>
      </c>
      <c r="D31" t="n">
        <v>0.259074</v>
      </c>
    </row>
    <row r="32">
      <c r="A32" t="n">
        <v>42892</v>
      </c>
      <c r="B32" t="n">
        <v>0.254098</v>
      </c>
      <c r="C32" t="n">
        <v>0.237916</v>
      </c>
      <c r="D32" t="n">
        <v>0.252661</v>
      </c>
    </row>
    <row r="33">
      <c r="A33" t="n">
        <v>45022</v>
      </c>
      <c r="B33" t="n">
        <v>0.259989</v>
      </c>
      <c r="C33" t="n">
        <v>0.240476</v>
      </c>
      <c r="D33" t="n">
        <v>0.259211</v>
      </c>
    </row>
    <row r="34">
      <c r="A34" t="n">
        <v>47258</v>
      </c>
      <c r="B34" t="n">
        <v>0.269177</v>
      </c>
      <c r="C34" t="n">
        <v>0.255456</v>
      </c>
      <c r="D34" t="n">
        <v>0.263827</v>
      </c>
    </row>
    <row r="35">
      <c r="A35" t="n">
        <v>49605</v>
      </c>
      <c r="B35" t="n">
        <v>0.263317</v>
      </c>
      <c r="C35" t="n">
        <v>0.218189</v>
      </c>
      <c r="D35" t="n">
        <v>0.222875</v>
      </c>
    </row>
    <row r="36">
      <c r="A36" t="n">
        <v>52069</v>
      </c>
      <c r="B36" t="n">
        <v>0.268619</v>
      </c>
      <c r="C36" t="n">
        <v>0.222715</v>
      </c>
      <c r="D36" t="n">
        <v>0.233344</v>
      </c>
    </row>
    <row r="37">
      <c r="A37" t="n">
        <v>54656</v>
      </c>
      <c r="B37" t="n">
        <v>0.280922</v>
      </c>
      <c r="C37" t="n">
        <v>0.222824</v>
      </c>
      <c r="D37" t="n">
        <v>0.242377</v>
      </c>
    </row>
    <row r="38">
      <c r="A38" t="n">
        <v>57372</v>
      </c>
      <c r="B38" t="n">
        <v>0.282938</v>
      </c>
      <c r="C38" t="n">
        <v>0.238411</v>
      </c>
      <c r="D38" t="n">
        <v>0.244281</v>
      </c>
    </row>
    <row r="39">
      <c r="A39" t="n">
        <v>60223</v>
      </c>
      <c r="B39" t="n">
        <v>0.292237</v>
      </c>
      <c r="C39" t="n">
        <v>0.237863</v>
      </c>
      <c r="D39" t="n">
        <v>0.249626</v>
      </c>
    </row>
    <row r="40">
      <c r="A40" t="n">
        <v>63216</v>
      </c>
      <c r="B40" t="n">
        <v>0.307106</v>
      </c>
      <c r="C40" t="n">
        <v>0.250761</v>
      </c>
      <c r="D40" t="n">
        <v>0.254244</v>
      </c>
    </row>
    <row r="41">
      <c r="A41" t="n">
        <v>66358</v>
      </c>
      <c r="B41" t="n">
        <v>0.288686</v>
      </c>
      <c r="C41" t="n">
        <v>0.249798</v>
      </c>
      <c r="D41" t="n">
        <v>0.273214</v>
      </c>
    </row>
    <row r="42">
      <c r="A42" t="n">
        <v>69657</v>
      </c>
      <c r="B42" t="n">
        <v>0.306378</v>
      </c>
      <c r="C42" t="n">
        <v>0.260476</v>
      </c>
      <c r="D42" t="n">
        <v>0.262808</v>
      </c>
    </row>
    <row r="43">
      <c r="A43" t="n">
        <v>73120</v>
      </c>
      <c r="B43" t="n">
        <v>0.312233</v>
      </c>
      <c r="C43" t="n">
        <v>0.254453</v>
      </c>
      <c r="D43" t="n">
        <v>0.282087</v>
      </c>
    </row>
    <row r="44">
      <c r="A44" t="n">
        <v>76756</v>
      </c>
      <c r="B44" t="n">
        <v>0.307327</v>
      </c>
      <c r="C44" t="n">
        <v>0.261587</v>
      </c>
      <c r="D44" t="n">
        <v>0.275787</v>
      </c>
    </row>
    <row r="45">
      <c r="A45" t="n">
        <v>80573</v>
      </c>
      <c r="B45" t="n">
        <v>0.319148</v>
      </c>
      <c r="C45" t="n">
        <v>0.267858</v>
      </c>
      <c r="D45" t="n">
        <v>0.291646</v>
      </c>
    </row>
    <row r="46">
      <c r="A46" t="n">
        <v>84580</v>
      </c>
      <c r="B46" t="n">
        <v>0.327914</v>
      </c>
      <c r="C46" t="n">
        <v>0.274399</v>
      </c>
      <c r="D46" t="n">
        <v>0.284967</v>
      </c>
    </row>
    <row r="47">
      <c r="A47" t="n">
        <v>88787</v>
      </c>
      <c r="B47" t="n">
        <v>0.33488</v>
      </c>
      <c r="C47" t="n">
        <v>0.284004</v>
      </c>
      <c r="D47" t="n">
        <v>0.309949</v>
      </c>
    </row>
    <row r="48">
      <c r="A48" t="n">
        <v>93204</v>
      </c>
      <c r="B48" t="n">
        <v>0.36024</v>
      </c>
      <c r="C48" t="n">
        <v>0.287823</v>
      </c>
      <c r="D48" t="n">
        <v>0.308671</v>
      </c>
    </row>
    <row r="49">
      <c r="A49" t="n">
        <v>97841</v>
      </c>
      <c r="B49" t="n">
        <v>0.355914</v>
      </c>
      <c r="C49" t="n">
        <v>0.30836</v>
      </c>
      <c r="D49" t="n">
        <v>0.310892</v>
      </c>
    </row>
    <row r="50">
      <c r="A50" t="n">
        <v>102709</v>
      </c>
      <c r="B50" t="n">
        <v>0.374903</v>
      </c>
      <c r="C50" t="n">
        <v>0.296169</v>
      </c>
      <c r="D50" t="n">
        <v>0.293085</v>
      </c>
    </row>
    <row r="51">
      <c r="A51" t="n">
        <v>107820</v>
      </c>
      <c r="B51" t="n">
        <v>0.393654</v>
      </c>
      <c r="C51" t="n">
        <v>0.301393</v>
      </c>
      <c r="D51" t="n">
        <v>0.292882</v>
      </c>
    </row>
    <row r="52">
      <c r="A52" t="n">
        <v>113186</v>
      </c>
      <c r="B52" t="n">
        <v>0.401784</v>
      </c>
      <c r="C52" t="n">
        <v>0.306819</v>
      </c>
      <c r="D52" t="n">
        <v>0.30483</v>
      </c>
    </row>
    <row r="53">
      <c r="A53" t="n">
        <v>118820</v>
      </c>
      <c r="B53" t="n">
        <v>0.403638</v>
      </c>
      <c r="C53" t="n">
        <v>0.30832</v>
      </c>
      <c r="D53" t="n">
        <v>0.309739</v>
      </c>
    </row>
    <row r="54">
      <c r="A54" t="n">
        <v>124735</v>
      </c>
      <c r="B54" t="n">
        <v>0.419379</v>
      </c>
      <c r="C54" t="n">
        <v>0.325817</v>
      </c>
      <c r="D54" t="n">
        <v>0.325115</v>
      </c>
    </row>
    <row r="55">
      <c r="A55" t="n">
        <v>130945</v>
      </c>
      <c r="B55" t="n">
        <v>0.446786</v>
      </c>
      <c r="C55" t="n">
        <v>0.326165</v>
      </c>
      <c r="D55" t="n">
        <v>0.330025</v>
      </c>
    </row>
    <row r="56">
      <c r="A56" t="n">
        <v>137465</v>
      </c>
      <c r="B56" t="n">
        <v>0.486657</v>
      </c>
      <c r="C56" t="n">
        <v>0.334844</v>
      </c>
      <c r="D56" t="n">
        <v>0.337242</v>
      </c>
    </row>
    <row r="57">
      <c r="A57" t="n">
        <v>144311</v>
      </c>
      <c r="B57" t="n">
        <v>0.525695</v>
      </c>
      <c r="C57" t="n">
        <v>0.377762</v>
      </c>
      <c r="D57" t="n">
        <v>0.367987</v>
      </c>
    </row>
    <row r="58">
      <c r="A58" t="n">
        <v>151499</v>
      </c>
      <c r="B58" t="n">
        <v>0.491078</v>
      </c>
      <c r="C58" t="n">
        <v>0.364481</v>
      </c>
      <c r="D58" t="n">
        <v>0.378006</v>
      </c>
    </row>
    <row r="59">
      <c r="A59" t="n">
        <v>159046</v>
      </c>
      <c r="B59" t="n">
        <v>0.534439</v>
      </c>
      <c r="C59" t="n">
        <v>0.392567</v>
      </c>
      <c r="D59" t="n">
        <v>0.406228</v>
      </c>
    </row>
    <row r="60">
      <c r="A60" t="n">
        <v>166970</v>
      </c>
      <c r="B60" t="n">
        <v>0.528186</v>
      </c>
      <c r="C60" t="n">
        <v>0.382968</v>
      </c>
      <c r="D60" t="n">
        <v>0.392879</v>
      </c>
    </row>
    <row r="61">
      <c r="A61" t="n">
        <v>175290</v>
      </c>
      <c r="B61" t="n">
        <v>0.543475</v>
      </c>
      <c r="C61" t="n">
        <v>0.405331</v>
      </c>
      <c r="D61" t="n">
        <v>0.412886</v>
      </c>
    </row>
    <row r="62">
      <c r="A62" t="n">
        <v>184026</v>
      </c>
      <c r="B62" t="n">
        <v>0.562694</v>
      </c>
      <c r="C62" t="n">
        <v>0.420665</v>
      </c>
      <c r="D62" t="n">
        <v>0.44451</v>
      </c>
    </row>
    <row r="63">
      <c r="A63" t="n">
        <v>193198</v>
      </c>
      <c r="B63" t="n">
        <v>0.593212</v>
      </c>
      <c r="C63" t="n">
        <v>0.432263</v>
      </c>
      <c r="D63" t="n">
        <v>0.441127</v>
      </c>
    </row>
    <row r="64">
      <c r="A64" t="n">
        <v>202828</v>
      </c>
      <c r="B64" t="n">
        <v>0.599178</v>
      </c>
      <c r="C64" t="n">
        <v>0.475115</v>
      </c>
      <c r="D64" t="n">
        <v>0.483075</v>
      </c>
    </row>
    <row r="65">
      <c r="A65" t="n">
        <v>212939</v>
      </c>
      <c r="B65" t="n">
        <v>0.631274</v>
      </c>
      <c r="C65" t="n">
        <v>0.473181</v>
      </c>
      <c r="D65" t="n">
        <v>0.494595</v>
      </c>
    </row>
    <row r="66">
      <c r="A66" t="n">
        <v>223555</v>
      </c>
      <c r="B66" t="n">
        <v>0.643288</v>
      </c>
      <c r="C66" t="n">
        <v>0.492288</v>
      </c>
      <c r="D66" t="n">
        <v>0.491238</v>
      </c>
    </row>
    <row r="67">
      <c r="A67" t="n">
        <v>234701</v>
      </c>
      <c r="B67" t="n">
        <v>0.653075</v>
      </c>
      <c r="C67" t="n">
        <v>0.510835</v>
      </c>
      <c r="D67" t="n">
        <v>0.517436</v>
      </c>
    </row>
    <row r="68">
      <c r="A68" t="n">
        <v>246404</v>
      </c>
      <c r="B68" t="n">
        <v>0.667028</v>
      </c>
      <c r="C68" t="n">
        <v>0.543767</v>
      </c>
      <c r="D68" t="n">
        <v>0.513054</v>
      </c>
    </row>
    <row r="69">
      <c r="A69" t="n">
        <v>258692</v>
      </c>
      <c r="B69" t="n">
        <v>0.6961310000000001</v>
      </c>
      <c r="C69" t="n">
        <v>0.519609</v>
      </c>
      <c r="D69" t="n">
        <v>0.537965</v>
      </c>
    </row>
    <row r="70">
      <c r="A70" t="n">
        <v>271594</v>
      </c>
      <c r="B70" t="n">
        <v>0.688878</v>
      </c>
      <c r="C70" t="n">
        <v>0.595175</v>
      </c>
      <c r="D70" t="n">
        <v>0.559069</v>
      </c>
    </row>
    <row r="71">
      <c r="A71" t="n">
        <v>285141</v>
      </c>
      <c r="B71" t="n">
        <v>0.729802</v>
      </c>
      <c r="C71" t="n">
        <v>0.570929</v>
      </c>
      <c r="D71" t="n">
        <v>0.575813</v>
      </c>
    </row>
    <row r="72">
      <c r="A72" t="n">
        <v>299365</v>
      </c>
      <c r="B72" t="n">
        <v>0.744275</v>
      </c>
      <c r="C72" t="n">
        <v>0.601275</v>
      </c>
      <c r="D72" t="n">
        <v>0.595619</v>
      </c>
    </row>
    <row r="73">
      <c r="A73" t="n">
        <v>314300</v>
      </c>
      <c r="B73" t="n">
        <v>0.744224</v>
      </c>
      <c r="C73" t="n">
        <v>0.599857</v>
      </c>
      <c r="D73" t="n">
        <v>0.612426</v>
      </c>
    </row>
    <row r="74">
      <c r="A74" t="n">
        <v>329981</v>
      </c>
      <c r="B74" t="n">
        <v>0.758365</v>
      </c>
      <c r="C74" t="n">
        <v>0.633995</v>
      </c>
      <c r="D74" t="n">
        <v>0.648302</v>
      </c>
    </row>
    <row r="75">
      <c r="A75" t="n">
        <v>346446</v>
      </c>
      <c r="B75" t="n">
        <v>0.800892</v>
      </c>
      <c r="C75" t="n">
        <v>0.624399</v>
      </c>
      <c r="D75" t="n">
        <v>0.661154</v>
      </c>
    </row>
    <row r="76">
      <c r="A76" t="n">
        <v>363734</v>
      </c>
      <c r="B76" t="n">
        <v>0.815033</v>
      </c>
      <c r="C76" t="n">
        <v>0.6505379999999999</v>
      </c>
      <c r="D76" t="n">
        <v>0.675769</v>
      </c>
    </row>
    <row r="77">
      <c r="A77" t="n">
        <v>381886</v>
      </c>
      <c r="B77" t="n">
        <v>0.818948</v>
      </c>
      <c r="C77" t="n">
        <v>0.6667459999999999</v>
      </c>
      <c r="D77" t="n">
        <v>0.723822</v>
      </c>
    </row>
    <row r="78">
      <c r="A78" t="n">
        <v>400945</v>
      </c>
      <c r="B78" t="n">
        <v>0.830712</v>
      </c>
      <c r="C78" t="n">
        <v>0.677463</v>
      </c>
      <c r="D78" t="n">
        <v>0.70768</v>
      </c>
    </row>
    <row r="79">
      <c r="A79" t="n">
        <v>420956</v>
      </c>
      <c r="B79" t="n">
        <v>0.8655119999999999</v>
      </c>
      <c r="C79" t="n">
        <v>0.725593</v>
      </c>
      <c r="D79" t="n">
        <v>0.710229</v>
      </c>
    </row>
    <row r="80">
      <c r="A80" t="n">
        <v>441967</v>
      </c>
      <c r="B80" t="n">
        <v>0.866484</v>
      </c>
      <c r="C80" t="n">
        <v>0.713083</v>
      </c>
      <c r="D80" t="n">
        <v>0.725316</v>
      </c>
    </row>
    <row r="81">
      <c r="A81" t="n">
        <v>464028</v>
      </c>
      <c r="B81" t="n">
        <v>0.934357</v>
      </c>
      <c r="C81" t="n">
        <v>0.729317</v>
      </c>
      <c r="D81" t="n">
        <v>0.73104</v>
      </c>
    </row>
    <row r="82">
      <c r="A82" t="n">
        <v>487192</v>
      </c>
      <c r="B82" t="n">
        <v>0.922923</v>
      </c>
      <c r="C82" t="n">
        <v>0.737643</v>
      </c>
      <c r="D82" t="n">
        <v>0.76224</v>
      </c>
    </row>
    <row r="83">
      <c r="A83" t="n">
        <v>511514</v>
      </c>
      <c r="B83" t="n">
        <v>0.936843</v>
      </c>
      <c r="C83" t="n">
        <v>0.739781</v>
      </c>
      <c r="D83" t="n">
        <v>0.768113</v>
      </c>
    </row>
    <row r="84">
      <c r="A84" t="n">
        <v>537052</v>
      </c>
      <c r="B84" t="n">
        <v>0.86408</v>
      </c>
      <c r="C84" t="n">
        <v>0.770289</v>
      </c>
      <c r="D84" t="n">
        <v>0.789292</v>
      </c>
    </row>
    <row r="85">
      <c r="A85" t="n">
        <v>563866</v>
      </c>
      <c r="B85" t="n">
        <v>0.881751</v>
      </c>
      <c r="C85" t="n">
        <v>0.779743</v>
      </c>
      <c r="D85" t="n">
        <v>0.804747</v>
      </c>
    </row>
    <row r="86">
      <c r="A86" t="n">
        <v>592020</v>
      </c>
      <c r="B86" t="n">
        <v>0.889643</v>
      </c>
      <c r="C86" t="n">
        <v>0.803241</v>
      </c>
      <c r="D86" t="n">
        <v>0.831992</v>
      </c>
    </row>
    <row r="87">
      <c r="A87" t="n">
        <v>621581</v>
      </c>
      <c r="B87" t="n">
        <v>0.903409</v>
      </c>
      <c r="C87" t="n">
        <v>0.811752</v>
      </c>
      <c r="D87" t="n">
        <v>0.869289</v>
      </c>
    </row>
    <row r="88">
      <c r="A88" t="n">
        <v>652620</v>
      </c>
      <c r="B88" t="n">
        <v>0.930399</v>
      </c>
      <c r="C88" t="n">
        <v>0.834212</v>
      </c>
      <c r="D88" t="n">
        <v>0.869527</v>
      </c>
    </row>
    <row r="89">
      <c r="A89" t="n">
        <v>685210</v>
      </c>
      <c r="B89" t="n">
        <v>0.937205</v>
      </c>
      <c r="C89" t="n">
        <v>0.863366</v>
      </c>
      <c r="D89" t="n">
        <v>0.921914</v>
      </c>
    </row>
    <row r="90">
      <c r="A90" t="n">
        <v>719429</v>
      </c>
      <c r="B90" t="n">
        <v>0.950413</v>
      </c>
      <c r="C90" t="n">
        <v>0.870104</v>
      </c>
      <c r="D90" t="n">
        <v>0.897545</v>
      </c>
    </row>
    <row r="91">
      <c r="A91" t="n">
        <v>755358</v>
      </c>
      <c r="B91" t="n">
        <v>0.965956</v>
      </c>
      <c r="C91" t="n">
        <v>0.907989</v>
      </c>
      <c r="D91" t="n">
        <v>0.924704</v>
      </c>
    </row>
    <row r="92">
      <c r="A92" t="n">
        <v>793083</v>
      </c>
      <c r="B92" t="n">
        <v>0.997174</v>
      </c>
      <c r="C92" t="n">
        <v>0.832267</v>
      </c>
      <c r="D92" t="n">
        <v>0.86983</v>
      </c>
    </row>
    <row r="93">
      <c r="A93" t="n">
        <v>832694</v>
      </c>
      <c r="B93" t="n">
        <v>1.03107</v>
      </c>
      <c r="C93" t="n">
        <v>0.840517</v>
      </c>
      <c r="D93" t="n">
        <v>0.8643729999999999</v>
      </c>
    </row>
    <row r="94">
      <c r="A94" t="n">
        <v>874285</v>
      </c>
      <c r="B94" t="n">
        <v>1.01847</v>
      </c>
      <c r="C94" t="n">
        <v>0.882633</v>
      </c>
      <c r="D94" t="n">
        <v>0.885829</v>
      </c>
    </row>
    <row r="95">
      <c r="A95" t="n">
        <v>917955</v>
      </c>
      <c r="B95" t="n">
        <v>1.04814</v>
      </c>
      <c r="C95" t="n">
        <v>0.863891</v>
      </c>
      <c r="D95" t="n">
        <v>0.915856</v>
      </c>
    </row>
    <row r="96">
      <c r="A96" t="n">
        <v>963808</v>
      </c>
      <c r="B96" t="n">
        <v>1.06756</v>
      </c>
      <c r="C96" t="n">
        <v>0.884907</v>
      </c>
      <c r="D96" t="n">
        <v>0.914633</v>
      </c>
    </row>
    <row r="97">
      <c r="A97" t="n">
        <v>1011953</v>
      </c>
      <c r="B97" t="n">
        <v>1.08386</v>
      </c>
      <c r="C97" t="n">
        <v>0.913567</v>
      </c>
      <c r="D97" t="n">
        <v>0.935932</v>
      </c>
    </row>
    <row r="98">
      <c r="A98" t="n">
        <v>1062505</v>
      </c>
      <c r="B98" t="n">
        <v>0.96524</v>
      </c>
      <c r="C98" t="n">
        <v>0.94415</v>
      </c>
      <c r="D98" t="n">
        <v>0.97274</v>
      </c>
    </row>
    <row r="99">
      <c r="A99" t="n">
        <v>1115584</v>
      </c>
      <c r="B99" t="n">
        <v>0.9832959999999999</v>
      </c>
      <c r="C99" t="n">
        <v>0.93845</v>
      </c>
      <c r="D99" t="n">
        <v>0.958856</v>
      </c>
    </row>
    <row r="100">
      <c r="A100" t="n">
        <v>1171316</v>
      </c>
      <c r="B100" t="n">
        <v>1.00307</v>
      </c>
      <c r="C100" t="n">
        <v>0.951831</v>
      </c>
      <c r="D100" t="n">
        <v>0.975483</v>
      </c>
    </row>
    <row r="101">
      <c r="A101" t="n">
        <v>1229834</v>
      </c>
      <c r="B101" t="n">
        <v>1.02782</v>
      </c>
      <c r="C101" t="n">
        <v>0.976939</v>
      </c>
      <c r="D101" t="n">
        <v>1.00393</v>
      </c>
    </row>
    <row r="102">
      <c r="A102" t="n">
        <v>1291277</v>
      </c>
      <c r="B102" t="n">
        <v>1.03417</v>
      </c>
      <c r="C102" t="n">
        <v>1.01583</v>
      </c>
      <c r="D102" t="n">
        <v>1.01156</v>
      </c>
    </row>
    <row r="103">
      <c r="A103" t="n">
        <v>1355792</v>
      </c>
      <c r="B103" t="n">
        <v>1.04559</v>
      </c>
      <c r="C103" t="n">
        <v>1.01148</v>
      </c>
      <c r="D103" t="n">
        <v>1.04935</v>
      </c>
    </row>
    <row r="104">
      <c r="A104" t="n">
        <v>1423532</v>
      </c>
      <c r="B104" t="n">
        <v>1.08625</v>
      </c>
      <c r="C104" t="n">
        <v>1.01363</v>
      </c>
      <c r="D104" t="n">
        <v>1.0464</v>
      </c>
    </row>
    <row r="105">
      <c r="A105" t="n">
        <v>1494659</v>
      </c>
      <c r="B105" t="n">
        <v>1.06929</v>
      </c>
      <c r="C105" t="n">
        <v>1.04559</v>
      </c>
      <c r="D105" t="n">
        <v>1.07504</v>
      </c>
    </row>
    <row r="106">
      <c r="A106" t="n">
        <v>1569342</v>
      </c>
      <c r="B106" t="n">
        <v>1.10287</v>
      </c>
      <c r="C106" t="n">
        <v>1.07677</v>
      </c>
      <c r="D106" t="n">
        <v>1.0925</v>
      </c>
    </row>
    <row r="107">
      <c r="A107" t="n">
        <v>1647759</v>
      </c>
      <c r="B107" t="n">
        <v>1.11894</v>
      </c>
      <c r="C107" t="n">
        <v>0.949061</v>
      </c>
      <c r="D107" t="n">
        <v>1.00253</v>
      </c>
    </row>
    <row r="108">
      <c r="A108" t="n">
        <v>1730096</v>
      </c>
      <c r="B108" t="n">
        <v>1.12708</v>
      </c>
      <c r="C108" t="n">
        <v>0.963643</v>
      </c>
      <c r="D108" t="n">
        <v>0.985585</v>
      </c>
    </row>
    <row r="109">
      <c r="A109" t="n">
        <v>1816549</v>
      </c>
      <c r="B109" t="n">
        <v>1.13044</v>
      </c>
      <c r="C109" t="n">
        <v>0.968818</v>
      </c>
      <c r="D109" t="n">
        <v>0.9921450000000001</v>
      </c>
    </row>
    <row r="110">
      <c r="A110" t="n">
        <v>1907324</v>
      </c>
      <c r="B110" t="n">
        <v>1.16092</v>
      </c>
      <c r="C110" t="n">
        <v>0.988463</v>
      </c>
      <c r="D110" t="n">
        <v>1.02614</v>
      </c>
    </row>
    <row r="111">
      <c r="A111" t="n">
        <v>2002637</v>
      </c>
      <c r="B111" t="n">
        <v>1.20952</v>
      </c>
      <c r="C111" t="n">
        <v>1.00872</v>
      </c>
      <c r="D111" t="n">
        <v>1.03631</v>
      </c>
    </row>
    <row r="112">
      <c r="A112" t="n">
        <v>2102715</v>
      </c>
      <c r="B112" t="n">
        <v>1.07314</v>
      </c>
      <c r="C112" t="n">
        <v>1.05506</v>
      </c>
      <c r="D112" t="n">
        <v>1.06007</v>
      </c>
    </row>
    <row r="113">
      <c r="A113" t="n">
        <v>2207796</v>
      </c>
      <c r="B113" t="n">
        <v>1.08127</v>
      </c>
      <c r="C113" t="n">
        <v>1.04173</v>
      </c>
      <c r="D113" t="n">
        <v>1.06043</v>
      </c>
    </row>
    <row r="114">
      <c r="A114" t="n">
        <v>2318131</v>
      </c>
      <c r="B114" t="n">
        <v>1.06974</v>
      </c>
      <c r="C114" t="n">
        <v>1.0541</v>
      </c>
      <c r="D114" t="n">
        <v>1.07837</v>
      </c>
    </row>
    <row r="115">
      <c r="A115" t="n">
        <v>2433982</v>
      </c>
      <c r="B115" t="n">
        <v>1.07791</v>
      </c>
      <c r="C115" t="n">
        <v>1.06721</v>
      </c>
      <c r="D115" t="n">
        <v>1.1185</v>
      </c>
    </row>
    <row r="116">
      <c r="A116" t="n">
        <v>2555625</v>
      </c>
      <c r="B116" t="n">
        <v>1.09437</v>
      </c>
      <c r="C116" t="n">
        <v>1.10244</v>
      </c>
      <c r="D116" t="n">
        <v>1.13198</v>
      </c>
    </row>
    <row r="117">
      <c r="A117" t="n">
        <v>2683350</v>
      </c>
      <c r="B117" t="n">
        <v>1.13227</v>
      </c>
      <c r="C117" t="n">
        <v>1.10397</v>
      </c>
      <c r="D117" t="n">
        <v>1.15028</v>
      </c>
    </row>
    <row r="118">
      <c r="A118" t="n">
        <v>2817461</v>
      </c>
      <c r="B118" t="n">
        <v>1.14222</v>
      </c>
      <c r="C118" t="n">
        <v>1.11851</v>
      </c>
      <c r="D118" t="n">
        <v>1.1619</v>
      </c>
    </row>
    <row r="119">
      <c r="A119" t="n">
        <v>2958277</v>
      </c>
      <c r="B119" t="n">
        <v>1.15955</v>
      </c>
      <c r="C119" t="n">
        <v>1.14113</v>
      </c>
      <c r="D119" t="n">
        <v>1.17071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0.221149</v>
      </c>
      <c r="C2" t="n">
        <v>0.179347</v>
      </c>
      <c r="D2" t="n">
        <v>0.18457</v>
      </c>
    </row>
    <row r="3">
      <c r="A3" t="n">
        <v>10500</v>
      </c>
      <c r="B3" t="n">
        <v>0.220692</v>
      </c>
      <c r="C3" t="n">
        <v>0.18706</v>
      </c>
      <c r="D3" t="n">
        <v>0.182141</v>
      </c>
    </row>
    <row r="4">
      <c r="A4" t="n">
        <v>11025</v>
      </c>
      <c r="B4" t="n">
        <v>0.221079</v>
      </c>
      <c r="C4" t="n">
        <v>0.186275</v>
      </c>
      <c r="D4" t="n">
        <v>0.184048</v>
      </c>
    </row>
    <row r="5">
      <c r="A5" t="n">
        <v>11576</v>
      </c>
      <c r="B5" t="n">
        <v>0.22509</v>
      </c>
      <c r="C5" t="n">
        <v>0.189559</v>
      </c>
      <c r="D5" t="n">
        <v>0.188117</v>
      </c>
    </row>
    <row r="6">
      <c r="A6" t="n">
        <v>12154</v>
      </c>
      <c r="B6" t="n">
        <v>0.231545</v>
      </c>
      <c r="C6" t="n">
        <v>0.205646</v>
      </c>
      <c r="D6" t="n">
        <v>0.196236</v>
      </c>
    </row>
    <row r="7">
      <c r="A7" t="n">
        <v>12760</v>
      </c>
      <c r="B7" t="n">
        <v>0.236596</v>
      </c>
      <c r="C7" t="n">
        <v>0.182643</v>
      </c>
      <c r="D7" t="n">
        <v>0.194882</v>
      </c>
    </row>
    <row r="8">
      <c r="A8" t="n">
        <v>13396</v>
      </c>
      <c r="B8" t="n">
        <v>0.241567</v>
      </c>
      <c r="C8" t="n">
        <v>0.188491</v>
      </c>
      <c r="D8" t="n">
        <v>0.198749</v>
      </c>
    </row>
    <row r="9">
      <c r="A9" t="n">
        <v>14063</v>
      </c>
      <c r="B9" t="n">
        <v>0.246829</v>
      </c>
      <c r="C9" t="n">
        <v>0.189444</v>
      </c>
      <c r="D9" t="n">
        <v>0.200965</v>
      </c>
    </row>
    <row r="10">
      <c r="A10" t="n">
        <v>14763</v>
      </c>
      <c r="B10" t="n">
        <v>0.252336</v>
      </c>
      <c r="C10" t="n">
        <v>0.195666</v>
      </c>
      <c r="D10" t="n">
        <v>0.19888</v>
      </c>
    </row>
    <row r="11">
      <c r="A11" t="n">
        <v>15498</v>
      </c>
      <c r="B11" t="n">
        <v>0.247292</v>
      </c>
      <c r="C11" t="n">
        <v>0.190135</v>
      </c>
      <c r="D11" t="n">
        <v>0.199735</v>
      </c>
    </row>
    <row r="12">
      <c r="A12" t="n">
        <v>16269</v>
      </c>
      <c r="B12" t="n">
        <v>0.257107</v>
      </c>
      <c r="C12" t="n">
        <v>0.200188</v>
      </c>
      <c r="D12" t="n">
        <v>0.202814</v>
      </c>
    </row>
    <row r="13">
      <c r="A13" t="n">
        <v>17078</v>
      </c>
      <c r="B13" t="n">
        <v>0.231129</v>
      </c>
      <c r="C13" t="n">
        <v>0.196894</v>
      </c>
      <c r="D13" t="n">
        <v>0.203432</v>
      </c>
    </row>
    <row r="14">
      <c r="A14" t="n">
        <v>17927</v>
      </c>
      <c r="B14" t="n">
        <v>0.254626</v>
      </c>
      <c r="C14" t="n">
        <v>0.200825</v>
      </c>
      <c r="D14" t="n">
        <v>0.203548</v>
      </c>
    </row>
    <row r="15">
      <c r="A15" t="n">
        <v>18818</v>
      </c>
      <c r="B15" t="n">
        <v>0.236459</v>
      </c>
      <c r="C15" t="n">
        <v>0.201898</v>
      </c>
      <c r="D15" t="n">
        <v>0.207744</v>
      </c>
    </row>
    <row r="16">
      <c r="A16" t="n">
        <v>19753</v>
      </c>
      <c r="B16" t="n">
        <v>0.239795</v>
      </c>
      <c r="C16" t="n">
        <v>0.210686</v>
      </c>
      <c r="D16" t="n">
        <v>0.211409</v>
      </c>
    </row>
    <row r="17">
      <c r="A17" t="n">
        <v>20734</v>
      </c>
      <c r="B17" t="n">
        <v>0.256088</v>
      </c>
      <c r="C17" t="n">
        <v>0.214501</v>
      </c>
      <c r="D17" t="n">
        <v>0.214043</v>
      </c>
    </row>
    <row r="18">
      <c r="A18" t="n">
        <v>21764</v>
      </c>
      <c r="B18" t="n">
        <v>0.257827</v>
      </c>
      <c r="C18" t="n">
        <v>0.222184</v>
      </c>
      <c r="D18" t="n">
        <v>0.21806</v>
      </c>
    </row>
    <row r="19">
      <c r="A19" t="n">
        <v>22845</v>
      </c>
      <c r="B19" t="n">
        <v>0.252684</v>
      </c>
      <c r="C19" t="n">
        <v>0.223668</v>
      </c>
      <c r="D19" t="n">
        <v>0.218693</v>
      </c>
    </row>
    <row r="20">
      <c r="A20" t="n">
        <v>23980</v>
      </c>
      <c r="B20" t="n">
        <v>0.259478</v>
      </c>
      <c r="C20" t="n">
        <v>0.228311</v>
      </c>
      <c r="D20" t="n">
        <v>0.22247</v>
      </c>
    </row>
    <row r="21">
      <c r="A21" t="n">
        <v>25171</v>
      </c>
      <c r="B21" t="n">
        <v>0.267575</v>
      </c>
      <c r="C21" t="n">
        <v>0.213633</v>
      </c>
      <c r="D21" t="n">
        <v>0.217375</v>
      </c>
    </row>
    <row r="22">
      <c r="A22" t="n">
        <v>26421</v>
      </c>
      <c r="B22" t="n">
        <v>0.264311</v>
      </c>
      <c r="C22" t="n">
        <v>0.217606</v>
      </c>
      <c r="D22" t="n">
        <v>0.224322</v>
      </c>
    </row>
    <row r="23">
      <c r="A23" t="n">
        <v>27733</v>
      </c>
      <c r="B23" t="n">
        <v>0.27258</v>
      </c>
      <c r="C23" t="n">
        <v>0.217267</v>
      </c>
      <c r="D23" t="n">
        <v>0.226428</v>
      </c>
    </row>
    <row r="24">
      <c r="A24" t="n">
        <v>29110</v>
      </c>
      <c r="B24" t="n">
        <v>0.277751</v>
      </c>
      <c r="C24" t="n">
        <v>0.22481</v>
      </c>
      <c r="D24" t="n">
        <v>0.227111</v>
      </c>
    </row>
    <row r="25">
      <c r="A25" t="n">
        <v>30555</v>
      </c>
      <c r="B25" t="n">
        <v>0.292279</v>
      </c>
      <c r="C25" t="n">
        <v>0.231159</v>
      </c>
      <c r="D25" t="n">
        <v>0.232207</v>
      </c>
    </row>
    <row r="26">
      <c r="A26" t="n">
        <v>32072</v>
      </c>
      <c r="B26" t="n">
        <v>0.294319</v>
      </c>
      <c r="C26" t="n">
        <v>0.242017</v>
      </c>
      <c r="D26" t="n">
        <v>0.23007</v>
      </c>
    </row>
    <row r="27">
      <c r="A27" t="n">
        <v>33664</v>
      </c>
      <c r="B27" t="n">
        <v>0.274162</v>
      </c>
      <c r="C27" t="n">
        <v>0.24908</v>
      </c>
      <c r="D27" t="n">
        <v>0.239943</v>
      </c>
    </row>
    <row r="28">
      <c r="A28" t="n">
        <v>35335</v>
      </c>
      <c r="B28" t="n">
        <v>0.292141</v>
      </c>
      <c r="C28" t="n">
        <v>0.246069</v>
      </c>
      <c r="D28" t="n">
        <v>0.242454</v>
      </c>
    </row>
    <row r="29">
      <c r="A29" t="n">
        <v>37089</v>
      </c>
      <c r="B29" t="n">
        <v>0.299623</v>
      </c>
      <c r="C29" t="n">
        <v>0.248171</v>
      </c>
      <c r="D29" t="n">
        <v>0.240008</v>
      </c>
    </row>
    <row r="30">
      <c r="A30" t="n">
        <v>38930</v>
      </c>
      <c r="B30" t="n">
        <v>0.301089</v>
      </c>
      <c r="C30" t="n">
        <v>0.268991</v>
      </c>
      <c r="D30" t="n">
        <v>0.259124</v>
      </c>
    </row>
    <row r="31">
      <c r="A31" t="n">
        <v>40863</v>
      </c>
      <c r="B31" t="n">
        <v>0.308722</v>
      </c>
      <c r="C31" t="n">
        <v>0.268704</v>
      </c>
      <c r="D31" t="n">
        <v>0.254663</v>
      </c>
    </row>
    <row r="32">
      <c r="A32" t="n">
        <v>42892</v>
      </c>
      <c r="B32" t="n">
        <v>0.320508</v>
      </c>
      <c r="C32" t="n">
        <v>0.272907</v>
      </c>
      <c r="D32" t="n">
        <v>0.252619</v>
      </c>
    </row>
    <row r="33">
      <c r="A33" t="n">
        <v>45022</v>
      </c>
      <c r="B33" t="n">
        <v>0.335848</v>
      </c>
      <c r="C33" t="n">
        <v>0.286826</v>
      </c>
      <c r="D33" t="n">
        <v>0.259443</v>
      </c>
    </row>
    <row r="34">
      <c r="A34" t="n">
        <v>47258</v>
      </c>
      <c r="B34" t="n">
        <v>0.331444</v>
      </c>
      <c r="C34" t="n">
        <v>0.295528</v>
      </c>
      <c r="D34" t="n">
        <v>0.264103</v>
      </c>
    </row>
    <row r="35">
      <c r="A35" t="n">
        <v>49605</v>
      </c>
      <c r="B35" t="n">
        <v>0.354887</v>
      </c>
      <c r="C35" t="n">
        <v>0.252226</v>
      </c>
      <c r="D35" t="n">
        <v>0.246397</v>
      </c>
    </row>
    <row r="36">
      <c r="A36" t="n">
        <v>52069</v>
      </c>
      <c r="B36" t="n">
        <v>0.347763</v>
      </c>
      <c r="C36" t="n">
        <v>0.261408</v>
      </c>
      <c r="D36" t="n">
        <v>0.250586</v>
      </c>
    </row>
    <row r="37">
      <c r="A37" t="n">
        <v>54656</v>
      </c>
      <c r="B37" t="n">
        <v>0.359489</v>
      </c>
      <c r="C37" t="n">
        <v>0.272696</v>
      </c>
      <c r="D37" t="n">
        <v>0.255179</v>
      </c>
    </row>
    <row r="38">
      <c r="A38" t="n">
        <v>57372</v>
      </c>
      <c r="B38" t="n">
        <v>0.378014</v>
      </c>
      <c r="C38" t="n">
        <v>0.27504</v>
      </c>
      <c r="D38" t="n">
        <v>0.276396</v>
      </c>
    </row>
    <row r="39">
      <c r="A39" t="n">
        <v>60223</v>
      </c>
      <c r="B39" t="n">
        <v>0.384422</v>
      </c>
      <c r="C39" t="n">
        <v>0.291181</v>
      </c>
      <c r="D39" t="n">
        <v>0.26579</v>
      </c>
    </row>
    <row r="40">
      <c r="A40" t="n">
        <v>63216</v>
      </c>
      <c r="B40" t="n">
        <v>0.406173</v>
      </c>
      <c r="C40" t="n">
        <v>0.299564</v>
      </c>
      <c r="D40" t="n">
        <v>0.27461</v>
      </c>
    </row>
    <row r="41">
      <c r="A41" t="n">
        <v>66358</v>
      </c>
      <c r="B41" t="n">
        <v>0.420729</v>
      </c>
      <c r="C41" t="n">
        <v>0.331063</v>
      </c>
      <c r="D41" t="n">
        <v>0.281918</v>
      </c>
    </row>
    <row r="42">
      <c r="A42" t="n">
        <v>69657</v>
      </c>
      <c r="B42" t="n">
        <v>0.431737</v>
      </c>
      <c r="C42" t="n">
        <v>0.326567</v>
      </c>
      <c r="D42" t="n">
        <v>0.28456</v>
      </c>
    </row>
    <row r="43">
      <c r="A43" t="n">
        <v>73120</v>
      </c>
      <c r="B43" t="n">
        <v>0.450369</v>
      </c>
      <c r="C43" t="n">
        <v>0.338399</v>
      </c>
      <c r="D43" t="n">
        <v>0.289276</v>
      </c>
    </row>
    <row r="44">
      <c r="A44" t="n">
        <v>76756</v>
      </c>
      <c r="B44" t="n">
        <v>0.452773</v>
      </c>
      <c r="C44" t="n">
        <v>0.35279</v>
      </c>
      <c r="D44" t="n">
        <v>0.300685</v>
      </c>
    </row>
    <row r="45">
      <c r="A45" t="n">
        <v>80573</v>
      </c>
      <c r="B45" t="n">
        <v>0.464315</v>
      </c>
      <c r="C45" t="n">
        <v>0.37233</v>
      </c>
      <c r="D45" t="n">
        <v>0.311832</v>
      </c>
    </row>
    <row r="46">
      <c r="A46" t="n">
        <v>84580</v>
      </c>
      <c r="B46" t="n">
        <v>0.473838</v>
      </c>
      <c r="C46" t="n">
        <v>0.375324</v>
      </c>
      <c r="D46" t="n">
        <v>0.312328</v>
      </c>
    </row>
    <row r="47">
      <c r="A47" t="n">
        <v>88787</v>
      </c>
      <c r="B47" t="n">
        <v>0.494008</v>
      </c>
      <c r="C47" t="n">
        <v>0.385268</v>
      </c>
      <c r="D47" t="n">
        <v>0.31614</v>
      </c>
    </row>
    <row r="48">
      <c r="A48" t="n">
        <v>93204</v>
      </c>
      <c r="B48" t="n">
        <v>0.503667</v>
      </c>
      <c r="C48" t="n">
        <v>0.405017</v>
      </c>
      <c r="D48" t="n">
        <v>0.320845</v>
      </c>
    </row>
    <row r="49">
      <c r="A49" t="n">
        <v>97841</v>
      </c>
      <c r="B49" t="n">
        <v>0.510254</v>
      </c>
      <c r="C49" t="n">
        <v>0.410189</v>
      </c>
      <c r="D49" t="n">
        <v>0.327946</v>
      </c>
    </row>
    <row r="50">
      <c r="A50" t="n">
        <v>102709</v>
      </c>
      <c r="B50" t="n">
        <v>0.521984</v>
      </c>
      <c r="C50" t="n">
        <v>0.428286</v>
      </c>
      <c r="D50" t="n">
        <v>0.371958</v>
      </c>
    </row>
    <row r="51">
      <c r="A51" t="n">
        <v>107820</v>
      </c>
      <c r="B51" t="n">
        <v>0.564576</v>
      </c>
      <c r="C51" t="n">
        <v>0.4492</v>
      </c>
      <c r="D51" t="n">
        <v>0.382121</v>
      </c>
    </row>
    <row r="52">
      <c r="A52" t="n">
        <v>113186</v>
      </c>
      <c r="B52" t="n">
        <v>0.560013</v>
      </c>
      <c r="C52" t="n">
        <v>0.460123</v>
      </c>
      <c r="D52" t="n">
        <v>0.390316</v>
      </c>
    </row>
    <row r="53">
      <c r="A53" t="n">
        <v>118820</v>
      </c>
      <c r="B53" t="n">
        <v>0.567665</v>
      </c>
      <c r="C53" t="n">
        <v>0.479031</v>
      </c>
      <c r="D53" t="n">
        <v>0.403094</v>
      </c>
    </row>
    <row r="54">
      <c r="A54" t="n">
        <v>124735</v>
      </c>
      <c r="B54" t="n">
        <v>0.58943</v>
      </c>
      <c r="C54" t="n">
        <v>0.492196</v>
      </c>
      <c r="D54" t="n">
        <v>0.409055</v>
      </c>
    </row>
    <row r="55">
      <c r="A55" t="n">
        <v>130945</v>
      </c>
      <c r="B55" t="n">
        <v>0.600945</v>
      </c>
      <c r="C55" t="n">
        <v>0.5226229999999999</v>
      </c>
      <c r="D55" t="n">
        <v>0.419936</v>
      </c>
    </row>
    <row r="56">
      <c r="A56" t="n">
        <v>137465</v>
      </c>
      <c r="B56" t="n">
        <v>0.5909759999999999</v>
      </c>
      <c r="C56" t="n">
        <v>0.50701</v>
      </c>
      <c r="D56" t="n">
        <v>0.430215</v>
      </c>
    </row>
    <row r="57">
      <c r="A57" t="n">
        <v>144311</v>
      </c>
      <c r="B57" t="n">
        <v>0.590327</v>
      </c>
      <c r="C57" t="n">
        <v>0.536108</v>
      </c>
      <c r="D57" t="n">
        <v>0.45031</v>
      </c>
    </row>
    <row r="58">
      <c r="A58" t="n">
        <v>151499</v>
      </c>
      <c r="B58" t="n">
        <v>0.608524</v>
      </c>
      <c r="C58" t="n">
        <v>0.551198</v>
      </c>
      <c r="D58" t="n">
        <v>0.453134</v>
      </c>
    </row>
    <row r="59">
      <c r="A59" t="n">
        <v>159046</v>
      </c>
      <c r="B59" t="n">
        <v>0.613841</v>
      </c>
      <c r="C59" t="n">
        <v>0.565999</v>
      </c>
      <c r="D59" t="n">
        <v>0.467765</v>
      </c>
    </row>
    <row r="60">
      <c r="A60" t="n">
        <v>166970</v>
      </c>
      <c r="B60" t="n">
        <v>0.629861</v>
      </c>
      <c r="C60" t="n">
        <v>0.581479</v>
      </c>
      <c r="D60" t="n">
        <v>0.478988</v>
      </c>
    </row>
    <row r="61">
      <c r="A61" t="n">
        <v>175290</v>
      </c>
      <c r="B61" t="n">
        <v>0.654255</v>
      </c>
      <c r="C61" t="n">
        <v>0.607301</v>
      </c>
      <c r="D61" t="n">
        <v>0.499611</v>
      </c>
    </row>
    <row r="62">
      <c r="A62" t="n">
        <v>184026</v>
      </c>
      <c r="B62" t="n">
        <v>0.66312</v>
      </c>
      <c r="C62" t="n">
        <v>0.6203109999999999</v>
      </c>
      <c r="D62" t="n">
        <v>0.507274</v>
      </c>
    </row>
    <row r="63">
      <c r="A63" t="n">
        <v>193198</v>
      </c>
      <c r="B63" t="n">
        <v>0.676517</v>
      </c>
      <c r="C63" t="n">
        <v>0.630699</v>
      </c>
      <c r="D63" t="n">
        <v>0.530384</v>
      </c>
    </row>
    <row r="64">
      <c r="A64" t="n">
        <v>202828</v>
      </c>
      <c r="B64" t="n">
        <v>0.686599</v>
      </c>
      <c r="C64" t="n">
        <v>0.626034</v>
      </c>
      <c r="D64" t="n">
        <v>0.554486</v>
      </c>
    </row>
    <row r="65">
      <c r="A65" t="n">
        <v>212939</v>
      </c>
      <c r="B65" t="n">
        <v>0.7259</v>
      </c>
      <c r="C65" t="n">
        <v>0.638107</v>
      </c>
      <c r="D65" t="n">
        <v>0.56397</v>
      </c>
    </row>
    <row r="66">
      <c r="A66" t="n">
        <v>223555</v>
      </c>
      <c r="B66" t="n">
        <v>0.72988</v>
      </c>
      <c r="C66" t="n">
        <v>0.660699</v>
      </c>
      <c r="D66" t="n">
        <v>0.571214</v>
      </c>
    </row>
    <row r="67">
      <c r="A67" t="n">
        <v>234701</v>
      </c>
      <c r="B67" t="n">
        <v>0.766746</v>
      </c>
      <c r="C67" t="n">
        <v>0.665615</v>
      </c>
      <c r="D67" t="n">
        <v>0.574381</v>
      </c>
    </row>
    <row r="68">
      <c r="A68" t="n">
        <v>246404</v>
      </c>
      <c r="B68" t="n">
        <v>0.79877</v>
      </c>
      <c r="C68" t="n">
        <v>0.664636</v>
      </c>
      <c r="D68" t="n">
        <v>0.583649</v>
      </c>
    </row>
    <row r="69">
      <c r="A69" t="n">
        <v>258692</v>
      </c>
      <c r="B69" t="n">
        <v>0.819702</v>
      </c>
      <c r="C69" t="n">
        <v>0.707463</v>
      </c>
      <c r="D69" t="n">
        <v>0.6066589999999999</v>
      </c>
    </row>
    <row r="70">
      <c r="A70" t="n">
        <v>271594</v>
      </c>
      <c r="B70" t="n">
        <v>0.780498</v>
      </c>
      <c r="C70" t="n">
        <v>0.745864</v>
      </c>
      <c r="D70" t="n">
        <v>0.614038</v>
      </c>
    </row>
    <row r="71">
      <c r="A71" t="n">
        <v>285141</v>
      </c>
      <c r="B71" t="n">
        <v>0.806151</v>
      </c>
      <c r="C71" t="n">
        <v>0.7542219999999999</v>
      </c>
      <c r="D71" t="n">
        <v>0.647848</v>
      </c>
    </row>
    <row r="72">
      <c r="A72" t="n">
        <v>299365</v>
      </c>
      <c r="B72" t="n">
        <v>0.852876</v>
      </c>
      <c r="C72" t="n">
        <v>0.7874989999999999</v>
      </c>
      <c r="D72" t="n">
        <v>0.6637380000000001</v>
      </c>
    </row>
    <row r="73">
      <c r="A73" t="n">
        <v>314300</v>
      </c>
      <c r="B73" t="n">
        <v>0.888574</v>
      </c>
      <c r="C73" t="n">
        <v>0.819778</v>
      </c>
      <c r="D73" t="n">
        <v>0.697447</v>
      </c>
    </row>
    <row r="74">
      <c r="A74" t="n">
        <v>329981</v>
      </c>
      <c r="B74" t="n">
        <v>0.924329</v>
      </c>
      <c r="C74" t="n">
        <v>0.856228</v>
      </c>
      <c r="D74" t="n">
        <v>0.708908</v>
      </c>
    </row>
    <row r="75">
      <c r="A75" t="n">
        <v>346446</v>
      </c>
      <c r="B75" t="n">
        <v>0.971852</v>
      </c>
      <c r="C75" t="n">
        <v>0.894435</v>
      </c>
      <c r="D75" t="n">
        <v>0.7478129999999999</v>
      </c>
    </row>
    <row r="76">
      <c r="A76" t="n">
        <v>363734</v>
      </c>
      <c r="B76" t="n">
        <v>1.0149</v>
      </c>
      <c r="C76" t="n">
        <v>0.96161</v>
      </c>
      <c r="D76" t="n">
        <v>0.739792</v>
      </c>
    </row>
    <row r="77">
      <c r="A77" t="n">
        <v>381886</v>
      </c>
      <c r="B77" t="n">
        <v>1.04061</v>
      </c>
      <c r="C77" t="n">
        <v>0.956772</v>
      </c>
      <c r="D77" t="n">
        <v>0.778805</v>
      </c>
    </row>
    <row r="78">
      <c r="A78" t="n">
        <v>400945</v>
      </c>
      <c r="B78" t="n">
        <v>1.03828</v>
      </c>
      <c r="C78" t="n">
        <v>0.949728</v>
      </c>
      <c r="D78" t="n">
        <v>0.844225</v>
      </c>
    </row>
    <row r="79">
      <c r="A79" t="n">
        <v>420956</v>
      </c>
      <c r="B79" t="n">
        <v>1.11931</v>
      </c>
      <c r="C79" t="n">
        <v>0.995256</v>
      </c>
      <c r="D79" t="n">
        <v>0.910353</v>
      </c>
    </row>
    <row r="80">
      <c r="A80" t="n">
        <v>441967</v>
      </c>
      <c r="B80" t="n">
        <v>1.1898</v>
      </c>
      <c r="C80" t="n">
        <v>1.03856</v>
      </c>
      <c r="D80" t="n">
        <v>0.9097460000000001</v>
      </c>
    </row>
    <row r="81">
      <c r="A81" t="n">
        <v>464028</v>
      </c>
      <c r="B81" t="n">
        <v>1.23886</v>
      </c>
      <c r="C81" t="n">
        <v>1.05615</v>
      </c>
      <c r="D81" t="n">
        <v>0.95653</v>
      </c>
    </row>
    <row r="82">
      <c r="A82" t="n">
        <v>487192</v>
      </c>
      <c r="B82" t="n">
        <v>1.29116</v>
      </c>
      <c r="C82" t="n">
        <v>1.0836</v>
      </c>
      <c r="D82" t="n">
        <v>0.974131</v>
      </c>
    </row>
    <row r="83">
      <c r="A83" t="n">
        <v>511514</v>
      </c>
      <c r="B83" t="n">
        <v>1.33002</v>
      </c>
      <c r="C83" t="n">
        <v>1.14062</v>
      </c>
      <c r="D83" t="n">
        <v>1.04235</v>
      </c>
    </row>
    <row r="84">
      <c r="A84" t="n">
        <v>537052</v>
      </c>
      <c r="B84" t="n">
        <v>1.27628</v>
      </c>
      <c r="C84" t="n">
        <v>1.19345</v>
      </c>
      <c r="D84" t="n">
        <v>1.02609</v>
      </c>
    </row>
    <row r="85">
      <c r="A85" t="n">
        <v>563866</v>
      </c>
      <c r="B85" t="n">
        <v>1.33405</v>
      </c>
      <c r="C85" t="n">
        <v>1.2305</v>
      </c>
      <c r="D85" t="n">
        <v>1.07527</v>
      </c>
    </row>
    <row r="86">
      <c r="A86" t="n">
        <v>592020</v>
      </c>
      <c r="B86" t="n">
        <v>1.34117</v>
      </c>
      <c r="C86" t="n">
        <v>1.24286</v>
      </c>
      <c r="D86" t="n">
        <v>1.08156</v>
      </c>
    </row>
    <row r="87">
      <c r="A87" t="n">
        <v>621581</v>
      </c>
      <c r="B87" t="n">
        <v>1.34491</v>
      </c>
      <c r="C87" t="n">
        <v>1.29023</v>
      </c>
      <c r="D87" t="n">
        <v>1.11002</v>
      </c>
    </row>
    <row r="88">
      <c r="A88" t="n">
        <v>652620</v>
      </c>
      <c r="B88" t="n">
        <v>1.39616</v>
      </c>
      <c r="C88" t="n">
        <v>1.33041</v>
      </c>
      <c r="D88" t="n">
        <v>1.15014</v>
      </c>
    </row>
    <row r="89">
      <c r="A89" t="n">
        <v>685210</v>
      </c>
      <c r="B89" t="n">
        <v>1.42669</v>
      </c>
      <c r="C89" t="n">
        <v>1.36502</v>
      </c>
      <c r="D89" t="n">
        <v>1.21055</v>
      </c>
    </row>
    <row r="90">
      <c r="A90" t="n">
        <v>719429</v>
      </c>
      <c r="B90" t="n">
        <v>1.45024</v>
      </c>
      <c r="C90" t="n">
        <v>1.39001</v>
      </c>
      <c r="D90" t="n">
        <v>1.27068</v>
      </c>
    </row>
    <row r="91">
      <c r="A91" t="n">
        <v>755358</v>
      </c>
      <c r="B91" t="n">
        <v>1.51466</v>
      </c>
      <c r="C91" t="n">
        <v>1.44102</v>
      </c>
      <c r="D91" t="n">
        <v>1.24101</v>
      </c>
    </row>
    <row r="92">
      <c r="A92" t="n">
        <v>793083</v>
      </c>
      <c r="B92" t="n">
        <v>1.56234</v>
      </c>
      <c r="C92" t="n">
        <v>1.3812</v>
      </c>
      <c r="D92" t="n">
        <v>1.26711</v>
      </c>
    </row>
    <row r="93">
      <c r="A93" t="n">
        <v>832694</v>
      </c>
      <c r="B93" t="n">
        <v>1.54145</v>
      </c>
      <c r="C93" t="n">
        <v>1.38207</v>
      </c>
      <c r="D93" t="n">
        <v>1.292</v>
      </c>
    </row>
    <row r="94">
      <c r="A94" t="n">
        <v>874285</v>
      </c>
      <c r="B94" t="n">
        <v>1.60952</v>
      </c>
      <c r="C94" t="n">
        <v>1.42147</v>
      </c>
      <c r="D94" t="n">
        <v>1.34125</v>
      </c>
    </row>
    <row r="95">
      <c r="A95" t="n">
        <v>917955</v>
      </c>
      <c r="B95" t="n">
        <v>1.62656</v>
      </c>
      <c r="C95" t="n">
        <v>1.45551</v>
      </c>
      <c r="D95" t="n">
        <v>1.3195</v>
      </c>
    </row>
    <row r="96">
      <c r="A96" t="n">
        <v>963808</v>
      </c>
      <c r="B96" t="n">
        <v>1.724</v>
      </c>
      <c r="C96" t="n">
        <v>1.47308</v>
      </c>
      <c r="D96" t="n">
        <v>1.34199</v>
      </c>
    </row>
    <row r="97">
      <c r="A97" t="n">
        <v>1011953</v>
      </c>
      <c r="B97" t="n">
        <v>1.76122</v>
      </c>
      <c r="C97" t="n">
        <v>1.50149</v>
      </c>
      <c r="D97" t="n">
        <v>1.37474</v>
      </c>
    </row>
    <row r="98">
      <c r="A98" t="n">
        <v>1062505</v>
      </c>
      <c r="B98" t="n">
        <v>1.60316</v>
      </c>
      <c r="C98" t="n">
        <v>1.54288</v>
      </c>
      <c r="D98" t="n">
        <v>1.40544</v>
      </c>
    </row>
    <row r="99">
      <c r="A99" t="n">
        <v>1115584</v>
      </c>
      <c r="B99" t="n">
        <v>1.65087</v>
      </c>
      <c r="C99" t="n">
        <v>1.58166</v>
      </c>
      <c r="D99" t="n">
        <v>1.43092</v>
      </c>
    </row>
    <row r="100">
      <c r="A100" t="n">
        <v>1171316</v>
      </c>
      <c r="B100" t="n">
        <v>1.68506</v>
      </c>
      <c r="C100" t="n">
        <v>1.64243</v>
      </c>
      <c r="D100" t="n">
        <v>1.46696</v>
      </c>
    </row>
    <row r="101">
      <c r="A101" t="n">
        <v>1229834</v>
      </c>
      <c r="B101" t="n">
        <v>1.70225</v>
      </c>
      <c r="C101" t="n">
        <v>1.67147</v>
      </c>
      <c r="D101" t="n">
        <v>1.45448</v>
      </c>
    </row>
    <row r="102">
      <c r="A102" t="n">
        <v>1291277</v>
      </c>
      <c r="B102" t="n">
        <v>1.74713</v>
      </c>
      <c r="C102" t="n">
        <v>1.70576</v>
      </c>
      <c r="D102" t="n">
        <v>1.51428</v>
      </c>
    </row>
    <row r="103">
      <c r="A103" t="n">
        <v>1355792</v>
      </c>
      <c r="B103" t="n">
        <v>1.79655</v>
      </c>
      <c r="C103" t="n">
        <v>1.7207</v>
      </c>
      <c r="D103" t="n">
        <v>1.53302</v>
      </c>
    </row>
    <row r="104">
      <c r="A104" t="n">
        <v>1423532</v>
      </c>
      <c r="B104" t="n">
        <v>1.81212</v>
      </c>
      <c r="C104" t="n">
        <v>1.7521</v>
      </c>
      <c r="D104" t="n">
        <v>1.56876</v>
      </c>
    </row>
    <row r="105">
      <c r="A105" t="n">
        <v>1494659</v>
      </c>
      <c r="B105" t="n">
        <v>1.86208</v>
      </c>
      <c r="C105" t="n">
        <v>1.81903</v>
      </c>
      <c r="D105" t="n">
        <v>1.60462</v>
      </c>
    </row>
    <row r="106">
      <c r="A106" t="n">
        <v>1569342</v>
      </c>
      <c r="B106" t="n">
        <v>1.91974</v>
      </c>
      <c r="C106" t="n">
        <v>1.83146</v>
      </c>
      <c r="D106" t="n">
        <v>1.61971</v>
      </c>
    </row>
    <row r="107">
      <c r="A107" t="n">
        <v>1647759</v>
      </c>
      <c r="B107" t="n">
        <v>1.93157</v>
      </c>
      <c r="C107" t="n">
        <v>1.72707</v>
      </c>
      <c r="D107" t="n">
        <v>1.60676</v>
      </c>
    </row>
    <row r="108">
      <c r="A108" t="n">
        <v>1730096</v>
      </c>
      <c r="B108" t="n">
        <v>2.01289</v>
      </c>
      <c r="C108" t="n">
        <v>1.75662</v>
      </c>
      <c r="D108" t="n">
        <v>1.62084</v>
      </c>
    </row>
    <row r="109">
      <c r="A109" t="n">
        <v>1816549</v>
      </c>
      <c r="B109" t="n">
        <v>1.99433</v>
      </c>
      <c r="C109" t="n">
        <v>1.82253</v>
      </c>
      <c r="D109" t="n">
        <v>1.62401</v>
      </c>
    </row>
    <row r="110">
      <c r="A110" t="n">
        <v>1907324</v>
      </c>
      <c r="B110" t="n">
        <v>2.07455</v>
      </c>
      <c r="C110" t="n">
        <v>1.79876</v>
      </c>
      <c r="D110" t="n">
        <v>1.68094</v>
      </c>
    </row>
    <row r="111">
      <c r="A111" t="n">
        <v>2002637</v>
      </c>
      <c r="B111" t="n">
        <v>2.09347</v>
      </c>
      <c r="C111" t="n">
        <v>1.84137</v>
      </c>
      <c r="D111" t="n">
        <v>1.71257</v>
      </c>
    </row>
    <row r="112">
      <c r="A112" t="n">
        <v>2102715</v>
      </c>
      <c r="B112" t="n">
        <v>2.07204</v>
      </c>
      <c r="C112" t="n">
        <v>1.86037</v>
      </c>
      <c r="D112" t="n">
        <v>1.68897</v>
      </c>
    </row>
    <row r="113">
      <c r="A113" t="n">
        <v>2207796</v>
      </c>
      <c r="B113" t="n">
        <v>2.03869</v>
      </c>
      <c r="C113" t="n">
        <v>1.8968</v>
      </c>
      <c r="D113" t="n">
        <v>1.72636</v>
      </c>
    </row>
    <row r="114">
      <c r="A114" t="n">
        <v>2318131</v>
      </c>
      <c r="B114" t="n">
        <v>2.05341</v>
      </c>
      <c r="C114" t="n">
        <v>1.95656</v>
      </c>
      <c r="D114" t="n">
        <v>1.75613</v>
      </c>
    </row>
    <row r="115">
      <c r="A115" t="n">
        <v>2433982</v>
      </c>
      <c r="B115" t="n">
        <v>2.08785</v>
      </c>
      <c r="C115" t="n">
        <v>1.99167</v>
      </c>
      <c r="D115" t="n">
        <v>1.79011</v>
      </c>
    </row>
    <row r="116">
      <c r="A116" t="n">
        <v>2555625</v>
      </c>
      <c r="B116" t="n">
        <v>2.16914</v>
      </c>
      <c r="C116" t="n">
        <v>1.98236</v>
      </c>
      <c r="D116" t="n">
        <v>1.80605</v>
      </c>
    </row>
    <row r="117">
      <c r="A117" t="n">
        <v>2683350</v>
      </c>
      <c r="B117" t="n">
        <v>2.1581</v>
      </c>
      <c r="C117" t="n">
        <v>2.0582</v>
      </c>
      <c r="D117" t="n">
        <v>1.8056</v>
      </c>
    </row>
    <row r="118">
      <c r="A118" t="n">
        <v>2817461</v>
      </c>
      <c r="B118" t="n">
        <v>2.22962</v>
      </c>
      <c r="C118" t="n">
        <v>2.12466</v>
      </c>
      <c r="D118" t="n">
        <v>1.84876</v>
      </c>
    </row>
    <row r="119">
      <c r="A119" t="n">
        <v>2958277</v>
      </c>
      <c r="B119" t="n">
        <v>2.24232</v>
      </c>
      <c r="C119" t="n">
        <v>2.15088</v>
      </c>
      <c r="D119" t="n">
        <v>1.87001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0.5345760000000001</v>
      </c>
      <c r="C2" t="n">
        <v>0.30033</v>
      </c>
      <c r="D2" t="n">
        <v>0.235565</v>
      </c>
    </row>
    <row r="3">
      <c r="A3" t="n">
        <v>10500</v>
      </c>
      <c r="B3" t="n">
        <v>0.383418</v>
      </c>
      <c r="C3" t="n">
        <v>0.306301</v>
      </c>
      <c r="D3" t="n">
        <v>0.237402</v>
      </c>
    </row>
    <row r="4">
      <c r="A4" t="n">
        <v>11025</v>
      </c>
      <c r="B4" t="n">
        <v>0.382744</v>
      </c>
      <c r="C4" t="n">
        <v>0.31889</v>
      </c>
      <c r="D4" t="n">
        <v>0.245546</v>
      </c>
    </row>
    <row r="5">
      <c r="A5" t="n">
        <v>11576</v>
      </c>
      <c r="B5" t="n">
        <v>0.388317</v>
      </c>
      <c r="C5" t="n">
        <v>0.328285</v>
      </c>
      <c r="D5" t="n">
        <v>0.249146</v>
      </c>
    </row>
    <row r="6">
      <c r="A6" t="n">
        <v>12154</v>
      </c>
      <c r="B6" t="n">
        <v>0.40059</v>
      </c>
      <c r="C6" t="n">
        <v>0.3314</v>
      </c>
      <c r="D6" t="n">
        <v>0.252634</v>
      </c>
    </row>
    <row r="7">
      <c r="A7" t="n">
        <v>12760</v>
      </c>
      <c r="B7" t="n">
        <v>0.434232</v>
      </c>
      <c r="C7" t="n">
        <v>0.359709</v>
      </c>
      <c r="D7" t="n">
        <v>0.260517</v>
      </c>
    </row>
    <row r="8">
      <c r="A8" t="n">
        <v>13396</v>
      </c>
      <c r="B8" t="n">
        <v>0.426912</v>
      </c>
      <c r="C8" t="n">
        <v>0.374389</v>
      </c>
      <c r="D8" t="n">
        <v>0.273051</v>
      </c>
    </row>
    <row r="9">
      <c r="A9" t="n">
        <v>14063</v>
      </c>
      <c r="B9" t="n">
        <v>0.456553</v>
      </c>
      <c r="C9" t="n">
        <v>0.390182</v>
      </c>
      <c r="D9" t="n">
        <v>0.27926</v>
      </c>
    </row>
    <row r="10">
      <c r="A10" t="n">
        <v>14763</v>
      </c>
      <c r="B10" t="n">
        <v>0.46385</v>
      </c>
      <c r="C10" t="n">
        <v>0.399802</v>
      </c>
      <c r="D10" t="n">
        <v>0.290001</v>
      </c>
    </row>
    <row r="11">
      <c r="A11" t="n">
        <v>15498</v>
      </c>
      <c r="B11" t="n">
        <v>0.478388</v>
      </c>
      <c r="C11" t="n">
        <v>0.31386</v>
      </c>
      <c r="D11" t="n">
        <v>0.238637</v>
      </c>
    </row>
    <row r="12">
      <c r="A12" t="n">
        <v>16269</v>
      </c>
      <c r="B12" t="n">
        <v>0.496205</v>
      </c>
      <c r="C12" t="n">
        <v>0.30963</v>
      </c>
      <c r="D12" t="n">
        <v>0.246456</v>
      </c>
    </row>
    <row r="13">
      <c r="A13" t="n">
        <v>17078</v>
      </c>
      <c r="B13" t="n">
        <v>0.528287</v>
      </c>
      <c r="C13" t="n">
        <v>0.32771</v>
      </c>
      <c r="D13" t="n">
        <v>0.253232</v>
      </c>
    </row>
    <row r="14">
      <c r="A14" t="n">
        <v>17927</v>
      </c>
      <c r="B14" t="n">
        <v>0.547893</v>
      </c>
      <c r="C14" t="n">
        <v>0.337395</v>
      </c>
      <c r="D14" t="n">
        <v>0.255147</v>
      </c>
    </row>
    <row r="15">
      <c r="A15" t="n">
        <v>18818</v>
      </c>
      <c r="B15" t="n">
        <v>0.5611</v>
      </c>
      <c r="C15" t="n">
        <v>0.353904</v>
      </c>
      <c r="D15" t="n">
        <v>0.259944</v>
      </c>
    </row>
    <row r="16">
      <c r="A16" t="n">
        <v>19753</v>
      </c>
      <c r="B16" t="n">
        <v>0.578943</v>
      </c>
      <c r="C16" t="n">
        <v>0.364904</v>
      </c>
      <c r="D16" t="n">
        <v>0.274797</v>
      </c>
    </row>
    <row r="17">
      <c r="A17" t="n">
        <v>20734</v>
      </c>
      <c r="B17" t="n">
        <v>0.37537</v>
      </c>
      <c r="C17" t="n">
        <v>0.382308</v>
      </c>
      <c r="D17" t="n">
        <v>0.280196</v>
      </c>
    </row>
    <row r="18">
      <c r="A18" t="n">
        <v>21764</v>
      </c>
      <c r="B18" t="n">
        <v>0.390827</v>
      </c>
      <c r="C18" t="n">
        <v>0.38972</v>
      </c>
      <c r="D18" t="n">
        <v>0.278223</v>
      </c>
    </row>
    <row r="19">
      <c r="A19" t="n">
        <v>22845</v>
      </c>
      <c r="B19" t="n">
        <v>0.400008</v>
      </c>
      <c r="C19" t="n">
        <v>0.410239</v>
      </c>
      <c r="D19" t="n">
        <v>0.290833</v>
      </c>
    </row>
    <row r="20">
      <c r="A20" t="n">
        <v>23980</v>
      </c>
      <c r="B20" t="n">
        <v>0.406897</v>
      </c>
      <c r="C20" t="n">
        <v>0.422936</v>
      </c>
      <c r="D20" t="n">
        <v>0.314305</v>
      </c>
    </row>
    <row r="21">
      <c r="A21" t="n">
        <v>25171</v>
      </c>
      <c r="B21" t="n">
        <v>0.426473</v>
      </c>
      <c r="C21" t="n">
        <v>0.442575</v>
      </c>
      <c r="D21" t="n">
        <v>0.31558</v>
      </c>
    </row>
    <row r="22">
      <c r="A22" t="n">
        <v>26421</v>
      </c>
      <c r="B22" t="n">
        <v>0.432861</v>
      </c>
      <c r="C22" t="n">
        <v>0.459223</v>
      </c>
      <c r="D22" t="n">
        <v>0.323206</v>
      </c>
    </row>
    <row r="23">
      <c r="A23" t="n">
        <v>27733</v>
      </c>
      <c r="B23" t="n">
        <v>0.452682</v>
      </c>
      <c r="C23" t="n">
        <v>0.479361</v>
      </c>
      <c r="D23" t="n">
        <v>0.338834</v>
      </c>
    </row>
    <row r="24">
      <c r="A24" t="n">
        <v>29110</v>
      </c>
      <c r="B24" t="n">
        <v>0.479278</v>
      </c>
      <c r="C24" t="n">
        <v>0.496863</v>
      </c>
      <c r="D24" t="n">
        <v>0.345866</v>
      </c>
    </row>
    <row r="25">
      <c r="A25" t="n">
        <v>30555</v>
      </c>
      <c r="B25" t="n">
        <v>0.518296</v>
      </c>
      <c r="C25" t="n">
        <v>0.5365839999999999</v>
      </c>
      <c r="D25" t="n">
        <v>0.36504</v>
      </c>
    </row>
    <row r="26">
      <c r="A26" t="n">
        <v>32072</v>
      </c>
      <c r="B26" t="n">
        <v>0.510702</v>
      </c>
      <c r="C26" t="n">
        <v>0.335143</v>
      </c>
      <c r="D26" t="n">
        <v>0.260619</v>
      </c>
    </row>
    <row r="27">
      <c r="A27" t="n">
        <v>33664</v>
      </c>
      <c r="B27" t="n">
        <v>0.519214</v>
      </c>
      <c r="C27" t="n">
        <v>0.340212</v>
      </c>
      <c r="D27" t="n">
        <v>0.263739</v>
      </c>
    </row>
    <row r="28">
      <c r="A28" t="n">
        <v>35335</v>
      </c>
      <c r="B28" t="n">
        <v>0.541447</v>
      </c>
      <c r="C28" t="n">
        <v>0.352447</v>
      </c>
      <c r="D28" t="n">
        <v>0.272244</v>
      </c>
    </row>
    <row r="29">
      <c r="A29" t="n">
        <v>37089</v>
      </c>
      <c r="B29" t="n">
        <v>0.574105</v>
      </c>
      <c r="C29" t="n">
        <v>0.357497</v>
      </c>
      <c r="D29" t="n">
        <v>0.277189</v>
      </c>
    </row>
    <row r="30">
      <c r="A30" t="n">
        <v>38930</v>
      </c>
      <c r="B30" t="n">
        <v>0.601873</v>
      </c>
      <c r="C30" t="n">
        <v>0.37511</v>
      </c>
      <c r="D30" t="n">
        <v>0.286354</v>
      </c>
    </row>
    <row r="31">
      <c r="A31" t="n">
        <v>40863</v>
      </c>
      <c r="B31" t="n">
        <v>0.62163</v>
      </c>
      <c r="C31" t="n">
        <v>0.386934</v>
      </c>
      <c r="D31" t="n">
        <v>0.295988</v>
      </c>
    </row>
    <row r="32">
      <c r="A32" t="n">
        <v>42892</v>
      </c>
      <c r="B32" t="n">
        <v>0.441215</v>
      </c>
      <c r="C32" t="n">
        <v>0.413157</v>
      </c>
      <c r="D32" t="n">
        <v>0.29895</v>
      </c>
    </row>
    <row r="33">
      <c r="A33" t="n">
        <v>45022</v>
      </c>
      <c r="B33" t="n">
        <v>0.481891</v>
      </c>
      <c r="C33" t="n">
        <v>0.426575</v>
      </c>
      <c r="D33" t="n">
        <v>0.307632</v>
      </c>
    </row>
    <row r="34">
      <c r="A34" t="n">
        <v>47258</v>
      </c>
      <c r="B34" t="n">
        <v>0.455367</v>
      </c>
      <c r="C34" t="n">
        <v>0.44117</v>
      </c>
      <c r="D34" t="n">
        <v>0.319364</v>
      </c>
    </row>
    <row r="35">
      <c r="A35" t="n">
        <v>49605</v>
      </c>
      <c r="B35" t="n">
        <v>0.500252</v>
      </c>
      <c r="C35" t="n">
        <v>0.455713</v>
      </c>
      <c r="D35" t="n">
        <v>0.343491</v>
      </c>
    </row>
    <row r="36">
      <c r="A36" t="n">
        <v>52069</v>
      </c>
      <c r="B36" t="n">
        <v>0.513923</v>
      </c>
      <c r="C36" t="n">
        <v>0.494637</v>
      </c>
      <c r="D36" t="n">
        <v>0.348092</v>
      </c>
    </row>
    <row r="37">
      <c r="A37" t="n">
        <v>54656</v>
      </c>
      <c r="B37" t="n">
        <v>0.548678</v>
      </c>
      <c r="C37" t="n">
        <v>0.529726</v>
      </c>
      <c r="D37" t="n">
        <v>0.361948</v>
      </c>
    </row>
    <row r="38">
      <c r="A38" t="n">
        <v>57372</v>
      </c>
      <c r="B38" t="n">
        <v>0.577288</v>
      </c>
      <c r="C38" t="n">
        <v>0.554598</v>
      </c>
      <c r="D38" t="n">
        <v>0.381769</v>
      </c>
    </row>
    <row r="39">
      <c r="A39" t="n">
        <v>60223</v>
      </c>
      <c r="B39" t="n">
        <v>0.616009</v>
      </c>
      <c r="C39" t="n">
        <v>0.587251</v>
      </c>
      <c r="D39" t="n">
        <v>0.392005</v>
      </c>
    </row>
    <row r="40">
      <c r="A40" t="n">
        <v>63216</v>
      </c>
      <c r="B40" t="n">
        <v>0.634036</v>
      </c>
      <c r="C40" t="n">
        <v>0.435814</v>
      </c>
      <c r="D40" t="n">
        <v>0.325005</v>
      </c>
    </row>
    <row r="41">
      <c r="A41" t="n">
        <v>66358</v>
      </c>
      <c r="B41" t="n">
        <v>0.662979</v>
      </c>
      <c r="C41" t="n">
        <v>0.466863</v>
      </c>
      <c r="D41" t="n">
        <v>0.36252</v>
      </c>
    </row>
    <row r="42">
      <c r="A42" t="n">
        <v>69657</v>
      </c>
      <c r="B42" t="n">
        <v>0.725768</v>
      </c>
      <c r="C42" t="n">
        <v>0.485553</v>
      </c>
      <c r="D42" t="n">
        <v>0.360992</v>
      </c>
    </row>
    <row r="43">
      <c r="A43" t="n">
        <v>73120</v>
      </c>
      <c r="B43" t="n">
        <v>0.769357</v>
      </c>
      <c r="C43" t="n">
        <v>0.508174</v>
      </c>
      <c r="D43" t="n">
        <v>0.363879</v>
      </c>
    </row>
    <row r="44">
      <c r="A44" t="n">
        <v>76756</v>
      </c>
      <c r="B44" t="n">
        <v>0.800193</v>
      </c>
      <c r="C44" t="n">
        <v>0.5341050000000001</v>
      </c>
      <c r="D44" t="n">
        <v>0.38883</v>
      </c>
    </row>
    <row r="45">
      <c r="A45" t="n">
        <v>80573</v>
      </c>
      <c r="B45" t="n">
        <v>0.851982</v>
      </c>
      <c r="C45" t="n">
        <v>0.551381</v>
      </c>
      <c r="D45" t="n">
        <v>0.39204</v>
      </c>
    </row>
    <row r="46">
      <c r="A46" t="n">
        <v>84580</v>
      </c>
      <c r="B46" t="n">
        <v>0.617057</v>
      </c>
      <c r="C46" t="n">
        <v>0.588772</v>
      </c>
      <c r="D46" t="n">
        <v>0.409793</v>
      </c>
    </row>
    <row r="47">
      <c r="A47" t="n">
        <v>88787</v>
      </c>
      <c r="B47" t="n">
        <v>0.649454</v>
      </c>
      <c r="C47" t="n">
        <v>0.6231640000000001</v>
      </c>
      <c r="D47" t="n">
        <v>0.43293</v>
      </c>
    </row>
    <row r="48">
      <c r="A48" t="n">
        <v>93204</v>
      </c>
      <c r="B48" t="n">
        <v>0.675576</v>
      </c>
      <c r="C48" t="n">
        <v>0.6582249999999999</v>
      </c>
      <c r="D48" t="n">
        <v>0.451809</v>
      </c>
    </row>
    <row r="49">
      <c r="A49" t="n">
        <v>97841</v>
      </c>
      <c r="B49" t="n">
        <v>0.701622</v>
      </c>
      <c r="C49" t="n">
        <v>0.695022</v>
      </c>
      <c r="D49" t="n">
        <v>0.461647</v>
      </c>
    </row>
    <row r="50">
      <c r="A50" t="n">
        <v>102709</v>
      </c>
      <c r="B50" t="n">
        <v>0.732534</v>
      </c>
      <c r="C50" t="n">
        <v>0.71771</v>
      </c>
      <c r="D50" t="n">
        <v>0.483345</v>
      </c>
    </row>
    <row r="51">
      <c r="A51" t="n">
        <v>107820</v>
      </c>
      <c r="B51" t="n">
        <v>0.7923</v>
      </c>
      <c r="C51" t="n">
        <v>0.779732</v>
      </c>
      <c r="D51" t="n">
        <v>0.515611</v>
      </c>
    </row>
    <row r="52">
      <c r="A52" t="n">
        <v>113186</v>
      </c>
      <c r="B52" t="n">
        <v>0.831257</v>
      </c>
      <c r="C52" t="n">
        <v>0.824326</v>
      </c>
      <c r="D52" t="n">
        <v>0.537035</v>
      </c>
    </row>
    <row r="53">
      <c r="A53" t="n">
        <v>118820</v>
      </c>
      <c r="B53" t="n">
        <v>0.8873799999999999</v>
      </c>
      <c r="C53" t="n">
        <v>0.866614</v>
      </c>
      <c r="D53" t="n">
        <v>0.571677</v>
      </c>
    </row>
    <row r="54">
      <c r="A54" t="n">
        <v>124735</v>
      </c>
      <c r="B54" t="n">
        <v>0.912658</v>
      </c>
      <c r="C54" t="n">
        <v>0.657763</v>
      </c>
      <c r="D54" t="n">
        <v>0.473761</v>
      </c>
    </row>
    <row r="55">
      <c r="A55" t="n">
        <v>130945</v>
      </c>
      <c r="B55" t="n">
        <v>0.967987</v>
      </c>
      <c r="C55" t="n">
        <v>0.692199</v>
      </c>
      <c r="D55" t="n">
        <v>0.491341</v>
      </c>
    </row>
    <row r="56">
      <c r="A56" t="n">
        <v>137465</v>
      </c>
      <c r="B56" t="n">
        <v>1.01356</v>
      </c>
      <c r="C56" t="n">
        <v>0.72333</v>
      </c>
      <c r="D56" t="n">
        <v>0.50529</v>
      </c>
    </row>
    <row r="57">
      <c r="A57" t="n">
        <v>144311</v>
      </c>
      <c r="B57" t="n">
        <v>1.06235</v>
      </c>
      <c r="C57" t="n">
        <v>0.757715</v>
      </c>
      <c r="D57" t="n">
        <v>0.530461</v>
      </c>
    </row>
    <row r="58">
      <c r="A58" t="n">
        <v>151499</v>
      </c>
      <c r="B58" t="n">
        <v>1.12267</v>
      </c>
      <c r="C58" t="n">
        <v>0.822556</v>
      </c>
      <c r="D58" t="n">
        <v>0.556544</v>
      </c>
    </row>
    <row r="59">
      <c r="A59" t="n">
        <v>159046</v>
      </c>
      <c r="B59" t="n">
        <v>1.19026</v>
      </c>
      <c r="C59" t="n">
        <v>0.843772</v>
      </c>
      <c r="D59" t="n">
        <v>0.593029</v>
      </c>
    </row>
    <row r="60">
      <c r="A60" t="n">
        <v>166970</v>
      </c>
      <c r="B60" t="n">
        <v>0.88759</v>
      </c>
      <c r="C60" t="n">
        <v>0.89356</v>
      </c>
      <c r="D60" t="n">
        <v>0.60659</v>
      </c>
    </row>
    <row r="61">
      <c r="A61" t="n">
        <v>175290</v>
      </c>
      <c r="B61" t="n">
        <v>0.909703</v>
      </c>
      <c r="C61" t="n">
        <v>0.918714</v>
      </c>
      <c r="D61" t="n">
        <v>0.626653</v>
      </c>
    </row>
    <row r="62">
      <c r="A62" t="n">
        <v>184026</v>
      </c>
      <c r="B62" t="n">
        <v>0.964786</v>
      </c>
      <c r="C62" t="n">
        <v>0.960689</v>
      </c>
      <c r="D62" t="n">
        <v>0.654837</v>
      </c>
    </row>
    <row r="63">
      <c r="A63" t="n">
        <v>193198</v>
      </c>
      <c r="B63" t="n">
        <v>1.00518</v>
      </c>
      <c r="C63" t="n">
        <v>1.038</v>
      </c>
      <c r="D63" t="n">
        <v>0.692656</v>
      </c>
    </row>
    <row r="64">
      <c r="A64" t="n">
        <v>202828</v>
      </c>
      <c r="B64" t="n">
        <v>1.06696</v>
      </c>
      <c r="C64" t="n">
        <v>1.08509</v>
      </c>
      <c r="D64" t="n">
        <v>0.724382</v>
      </c>
    </row>
    <row r="65">
      <c r="A65" t="n">
        <v>212939</v>
      </c>
      <c r="B65" t="n">
        <v>1.13558</v>
      </c>
      <c r="C65" t="n">
        <v>1.1686</v>
      </c>
      <c r="D65" t="n">
        <v>0.755247</v>
      </c>
    </row>
    <row r="66">
      <c r="A66" t="n">
        <v>223555</v>
      </c>
      <c r="B66" t="n">
        <v>1.1999</v>
      </c>
      <c r="C66" t="n">
        <v>1.20994</v>
      </c>
      <c r="D66" t="n">
        <v>0.775734</v>
      </c>
    </row>
    <row r="67">
      <c r="A67" t="n">
        <v>234701</v>
      </c>
      <c r="B67" t="n">
        <v>1.25223</v>
      </c>
      <c r="C67" t="n">
        <v>1.2952</v>
      </c>
      <c r="D67" t="n">
        <v>0.827952</v>
      </c>
    </row>
    <row r="68">
      <c r="A68" t="n">
        <v>246404</v>
      </c>
      <c r="B68" t="n">
        <v>1.36559</v>
      </c>
      <c r="C68" t="n">
        <v>0.903434</v>
      </c>
      <c r="D68" t="n">
        <v>0.6407620000000001</v>
      </c>
    </row>
    <row r="69">
      <c r="A69" t="n">
        <v>258692</v>
      </c>
      <c r="B69" t="n">
        <v>1.45657</v>
      </c>
      <c r="C69" t="n">
        <v>0.932253</v>
      </c>
      <c r="D69" t="n">
        <v>0.702753</v>
      </c>
    </row>
    <row r="70">
      <c r="A70" t="n">
        <v>271594</v>
      </c>
      <c r="B70" t="n">
        <v>1.59471</v>
      </c>
      <c r="C70" t="n">
        <v>1.01031</v>
      </c>
      <c r="D70" t="n">
        <v>0.702783</v>
      </c>
    </row>
    <row r="71">
      <c r="A71" t="n">
        <v>285141</v>
      </c>
      <c r="B71" t="n">
        <v>1.70215</v>
      </c>
      <c r="C71" t="n">
        <v>1.07512</v>
      </c>
      <c r="D71" t="n">
        <v>0.723535</v>
      </c>
    </row>
    <row r="72">
      <c r="A72" t="n">
        <v>299365</v>
      </c>
      <c r="B72" t="n">
        <v>1.83203</v>
      </c>
      <c r="C72" t="n">
        <v>1.12027</v>
      </c>
      <c r="D72" t="n">
        <v>0.761006</v>
      </c>
    </row>
    <row r="73">
      <c r="A73" t="n">
        <v>314300</v>
      </c>
      <c r="B73" t="n">
        <v>1.96062</v>
      </c>
      <c r="C73" t="n">
        <v>1.22428</v>
      </c>
      <c r="D73" t="n">
        <v>0.802959</v>
      </c>
    </row>
    <row r="74">
      <c r="A74" t="n">
        <v>329981</v>
      </c>
      <c r="B74" t="n">
        <v>1.44995</v>
      </c>
      <c r="C74" t="n">
        <v>1.3179</v>
      </c>
      <c r="D74" t="n">
        <v>0.842147</v>
      </c>
    </row>
    <row r="75">
      <c r="A75" t="n">
        <v>346446</v>
      </c>
      <c r="B75" t="n">
        <v>1.49394</v>
      </c>
      <c r="C75" t="n">
        <v>1.40799</v>
      </c>
      <c r="D75" t="n">
        <v>0.882901</v>
      </c>
    </row>
    <row r="76">
      <c r="A76" t="n">
        <v>363734</v>
      </c>
      <c r="B76" t="n">
        <v>1.57683</v>
      </c>
      <c r="C76" t="n">
        <v>1.502</v>
      </c>
      <c r="D76" t="n">
        <v>0.935568</v>
      </c>
    </row>
    <row r="77">
      <c r="A77" t="n">
        <v>381886</v>
      </c>
      <c r="B77" t="n">
        <v>1.66188</v>
      </c>
      <c r="C77" t="n">
        <v>1.61957</v>
      </c>
      <c r="D77" t="n">
        <v>1.00686</v>
      </c>
    </row>
    <row r="78">
      <c r="A78" t="n">
        <v>400945</v>
      </c>
      <c r="B78" t="n">
        <v>1.81896</v>
      </c>
      <c r="C78" t="n">
        <v>1.74599</v>
      </c>
      <c r="D78" t="n">
        <v>1.05656</v>
      </c>
    </row>
    <row r="79">
      <c r="A79" t="n">
        <v>420956</v>
      </c>
      <c r="B79" t="n">
        <v>1.85371</v>
      </c>
      <c r="C79" t="n">
        <v>1.82011</v>
      </c>
      <c r="D79" t="n">
        <v>1.12905</v>
      </c>
    </row>
    <row r="80">
      <c r="A80" t="n">
        <v>441967</v>
      </c>
      <c r="B80" t="n">
        <v>1.97976</v>
      </c>
      <c r="C80" t="n">
        <v>1.98026</v>
      </c>
      <c r="D80" t="n">
        <v>1.25718</v>
      </c>
    </row>
    <row r="81">
      <c r="A81" t="n">
        <v>464028</v>
      </c>
      <c r="B81" t="n">
        <v>2.10337</v>
      </c>
      <c r="C81" t="n">
        <v>2.10637</v>
      </c>
      <c r="D81" t="n">
        <v>1.33332</v>
      </c>
    </row>
    <row r="82">
      <c r="A82" t="n">
        <v>487192</v>
      </c>
      <c r="B82" t="n">
        <v>2.2058</v>
      </c>
      <c r="C82" t="n">
        <v>2.30608</v>
      </c>
      <c r="D82" t="n">
        <v>1.41067</v>
      </c>
    </row>
    <row r="83">
      <c r="A83" t="n">
        <v>511514</v>
      </c>
      <c r="B83" t="n">
        <v>2.40976</v>
      </c>
      <c r="C83" t="n">
        <v>1.69595</v>
      </c>
      <c r="D83" t="n">
        <v>1.14316</v>
      </c>
    </row>
    <row r="84">
      <c r="A84" t="n">
        <v>537052</v>
      </c>
      <c r="B84" t="n">
        <v>2.49383</v>
      </c>
      <c r="C84" t="n">
        <v>1.81611</v>
      </c>
      <c r="D84" t="n">
        <v>1.23818</v>
      </c>
    </row>
    <row r="85">
      <c r="A85" t="n">
        <v>563866</v>
      </c>
      <c r="B85" t="n">
        <v>2.58037</v>
      </c>
      <c r="C85" t="n">
        <v>1.94988</v>
      </c>
      <c r="D85" t="n">
        <v>1.29656</v>
      </c>
    </row>
    <row r="86">
      <c r="A86" t="n">
        <v>592020</v>
      </c>
      <c r="B86" t="n">
        <v>2.78499</v>
      </c>
      <c r="C86" t="n">
        <v>2.01943</v>
      </c>
      <c r="D86" t="n">
        <v>1.30237</v>
      </c>
    </row>
    <row r="87">
      <c r="A87" t="n">
        <v>621581</v>
      </c>
      <c r="B87" t="n">
        <v>3.00191</v>
      </c>
      <c r="C87" t="n">
        <v>2.08993</v>
      </c>
      <c r="D87" t="n">
        <v>1.3727</v>
      </c>
    </row>
    <row r="88">
      <c r="A88" t="n">
        <v>652620</v>
      </c>
      <c r="B88" t="n">
        <v>3.03049</v>
      </c>
      <c r="C88" t="n">
        <v>2.29624</v>
      </c>
      <c r="D88" t="n">
        <v>1.46804</v>
      </c>
    </row>
    <row r="89">
      <c r="A89" t="n">
        <v>685210</v>
      </c>
      <c r="B89" t="n">
        <v>2.1579</v>
      </c>
      <c r="C89" t="n">
        <v>2.32374</v>
      </c>
      <c r="D89" t="n">
        <v>1.52983</v>
      </c>
    </row>
    <row r="90">
      <c r="A90" t="n">
        <v>719429</v>
      </c>
      <c r="B90" t="n">
        <v>2.28881</v>
      </c>
      <c r="C90" t="n">
        <v>2.50463</v>
      </c>
      <c r="D90" t="n">
        <v>1.62033</v>
      </c>
    </row>
    <row r="91">
      <c r="A91" t="n">
        <v>755358</v>
      </c>
      <c r="B91" t="n">
        <v>2.3766</v>
      </c>
      <c r="C91" t="n">
        <v>2.61868</v>
      </c>
      <c r="D91" t="n">
        <v>1.70296</v>
      </c>
    </row>
    <row r="92">
      <c r="A92" t="n">
        <v>793083</v>
      </c>
      <c r="B92" t="n">
        <v>2.50397</v>
      </c>
      <c r="C92" t="n">
        <v>2.80885</v>
      </c>
      <c r="D92" t="n">
        <v>1.76771</v>
      </c>
    </row>
    <row r="93">
      <c r="A93" t="n">
        <v>832694</v>
      </c>
      <c r="B93" t="n">
        <v>2.52302</v>
      </c>
      <c r="C93" t="n">
        <v>2.84707</v>
      </c>
      <c r="D93" t="n">
        <v>1.8384</v>
      </c>
    </row>
    <row r="94">
      <c r="A94" t="n">
        <v>874285</v>
      </c>
      <c r="B94" t="n">
        <v>2.61602</v>
      </c>
      <c r="C94" t="n">
        <v>2.96672</v>
      </c>
      <c r="D94" t="n">
        <v>1.92913</v>
      </c>
    </row>
    <row r="95">
      <c r="A95" t="n">
        <v>917955</v>
      </c>
      <c r="B95" t="n">
        <v>2.77989</v>
      </c>
      <c r="C95" t="n">
        <v>3.10233</v>
      </c>
      <c r="D95" t="n">
        <v>2.04293</v>
      </c>
    </row>
    <row r="96">
      <c r="A96" t="n">
        <v>963808</v>
      </c>
      <c r="B96" t="n">
        <v>2.84728</v>
      </c>
      <c r="C96" t="n">
        <v>3.23901</v>
      </c>
      <c r="D96" t="n">
        <v>2.13605</v>
      </c>
    </row>
    <row r="97">
      <c r="A97" t="n">
        <v>1011953</v>
      </c>
      <c r="B97" t="n">
        <v>2.96384</v>
      </c>
      <c r="C97" t="n">
        <v>2.23527</v>
      </c>
      <c r="D97" t="n">
        <v>1.6807</v>
      </c>
    </row>
    <row r="98">
      <c r="A98" t="n">
        <v>1062505</v>
      </c>
      <c r="B98" t="n">
        <v>3.08419</v>
      </c>
      <c r="C98" t="n">
        <v>2.30183</v>
      </c>
      <c r="D98" t="n">
        <v>1.70258</v>
      </c>
    </row>
    <row r="99">
      <c r="A99" t="n">
        <v>1115584</v>
      </c>
      <c r="B99" t="n">
        <v>3.2522</v>
      </c>
      <c r="C99" t="n">
        <v>2.40103</v>
      </c>
      <c r="D99" t="n">
        <v>1.75858</v>
      </c>
    </row>
    <row r="100">
      <c r="A100" t="n">
        <v>1171316</v>
      </c>
      <c r="B100" t="n">
        <v>3.41339</v>
      </c>
      <c r="C100" t="n">
        <v>2.49129</v>
      </c>
      <c r="D100" t="n">
        <v>1.83368</v>
      </c>
    </row>
    <row r="101">
      <c r="A101" t="n">
        <v>1229834</v>
      </c>
      <c r="B101" t="n">
        <v>3.59158</v>
      </c>
      <c r="C101" t="n">
        <v>2.58842</v>
      </c>
      <c r="D101" t="n">
        <v>1.86952</v>
      </c>
    </row>
    <row r="102">
      <c r="A102" t="n">
        <v>1291277</v>
      </c>
      <c r="B102" t="n">
        <v>3.67923</v>
      </c>
      <c r="C102" t="n">
        <v>2.6549</v>
      </c>
      <c r="D102" t="n">
        <v>1.96518</v>
      </c>
    </row>
    <row r="103">
      <c r="A103" t="n">
        <v>1355792</v>
      </c>
      <c r="B103" t="n">
        <v>2.61564</v>
      </c>
      <c r="C103" t="n">
        <v>2.80918</v>
      </c>
      <c r="D103" t="n">
        <v>2.03565</v>
      </c>
    </row>
    <row r="104">
      <c r="A104" t="n">
        <v>1423532</v>
      </c>
      <c r="B104" t="n">
        <v>2.6847</v>
      </c>
      <c r="C104" t="n">
        <v>2.91653</v>
      </c>
      <c r="D104" t="n">
        <v>2.1319</v>
      </c>
    </row>
    <row r="105">
      <c r="A105" t="n">
        <v>1494659</v>
      </c>
      <c r="B105" t="n">
        <v>2.78652</v>
      </c>
      <c r="C105" t="n">
        <v>3.00365</v>
      </c>
      <c r="D105" t="n">
        <v>2.1745</v>
      </c>
    </row>
    <row r="106">
      <c r="A106" t="n">
        <v>1569342</v>
      </c>
      <c r="B106" t="n">
        <v>2.86402</v>
      </c>
      <c r="C106" t="n">
        <v>3.18828</v>
      </c>
      <c r="D106" t="n">
        <v>2.24615</v>
      </c>
    </row>
    <row r="107">
      <c r="A107" t="n">
        <v>1647759</v>
      </c>
      <c r="B107" t="n">
        <v>2.97986</v>
      </c>
      <c r="C107" t="n">
        <v>3.23527</v>
      </c>
      <c r="D107" t="n">
        <v>2.30501</v>
      </c>
    </row>
    <row r="108">
      <c r="A108" t="n">
        <v>1730096</v>
      </c>
      <c r="B108" t="n">
        <v>3.10149</v>
      </c>
      <c r="C108" t="n">
        <v>3.37317</v>
      </c>
      <c r="D108" t="n">
        <v>2.40917</v>
      </c>
    </row>
    <row r="109">
      <c r="A109" t="n">
        <v>1816549</v>
      </c>
      <c r="B109" t="n">
        <v>3.16929</v>
      </c>
      <c r="C109" t="n">
        <v>3.52263</v>
      </c>
      <c r="D109" t="n">
        <v>2.48175</v>
      </c>
    </row>
    <row r="110">
      <c r="A110" t="n">
        <v>1907324</v>
      </c>
      <c r="B110" t="n">
        <v>3.30504</v>
      </c>
      <c r="C110" t="n">
        <v>3.57851</v>
      </c>
      <c r="D110" t="n">
        <v>2.57113</v>
      </c>
    </row>
    <row r="111">
      <c r="A111" t="n">
        <v>2002637</v>
      </c>
      <c r="B111" t="n">
        <v>3.39734</v>
      </c>
      <c r="C111" t="n">
        <v>2.61864</v>
      </c>
      <c r="D111" t="n">
        <v>2.07054</v>
      </c>
    </row>
    <row r="112">
      <c r="A112" t="n">
        <v>2102715</v>
      </c>
      <c r="B112" t="n">
        <v>3.60092</v>
      </c>
      <c r="C112" t="n">
        <v>2.74383</v>
      </c>
      <c r="D112" t="n">
        <v>2.0938</v>
      </c>
    </row>
    <row r="113">
      <c r="A113" t="n">
        <v>2207796</v>
      </c>
      <c r="B113" t="n">
        <v>3.67493</v>
      </c>
      <c r="C113" t="n">
        <v>2.78396</v>
      </c>
      <c r="D113" t="n">
        <v>2.15973</v>
      </c>
    </row>
    <row r="114">
      <c r="A114" t="n">
        <v>2318131</v>
      </c>
      <c r="B114" t="n">
        <v>3.79901</v>
      </c>
      <c r="C114" t="n">
        <v>2.90289</v>
      </c>
      <c r="D114" t="n">
        <v>2.15883</v>
      </c>
    </row>
    <row r="115">
      <c r="A115" t="n">
        <v>2433982</v>
      </c>
      <c r="B115" t="n">
        <v>3.94292</v>
      </c>
      <c r="C115" t="n">
        <v>2.99825</v>
      </c>
      <c r="D115" t="n">
        <v>2.3038</v>
      </c>
    </row>
    <row r="116">
      <c r="A116" t="n">
        <v>2555625</v>
      </c>
      <c r="B116" t="n">
        <v>4.12768</v>
      </c>
      <c r="C116" t="n">
        <v>3.08406</v>
      </c>
      <c r="D116" t="n">
        <v>2.35987</v>
      </c>
    </row>
    <row r="117">
      <c r="A117" t="n">
        <v>2683350</v>
      </c>
      <c r="B117" t="n">
        <v>3.01916</v>
      </c>
      <c r="C117" t="n">
        <v>3.21072</v>
      </c>
      <c r="D117" t="n">
        <v>2.47162</v>
      </c>
    </row>
    <row r="118">
      <c r="A118" t="n">
        <v>2817461</v>
      </c>
      <c r="B118" t="n">
        <v>3.08482</v>
      </c>
      <c r="C118" t="n">
        <v>3.35514</v>
      </c>
      <c r="D118" t="n">
        <v>2.53016</v>
      </c>
    </row>
    <row r="119">
      <c r="A119" t="n">
        <v>2958277</v>
      </c>
      <c r="B119" t="n">
        <v>3.20515</v>
      </c>
      <c r="C119" t="n">
        <v>3.50423</v>
      </c>
      <c r="D119" t="n">
        <v>2.57387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2014-01-11T01:34:43Z</dcterms:modified>
  <cp:lastModifiedBy>JOAQUIN M. LOPEZ MUÑOZ</cp:lastModifiedBy>
</cp:coreProperties>
</file>