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14.3603</v>
      </c>
      <c r="C2" t="n">
        <v>18.6588</v>
      </c>
      <c r="D2" t="n">
        <v>24.7118</v>
      </c>
      <c r="E2" t="n">
        <v>31.5996</v>
      </c>
    </row>
    <row r="3">
      <c r="A3" t="n">
        <v>2</v>
      </c>
      <c r="B3" t="n">
        <v>27.0175</v>
      </c>
      <c r="C3" t="n">
        <v>29.2555</v>
      </c>
      <c r="D3" t="n">
        <v>34.3254</v>
      </c>
      <c r="E3" t="n">
        <v>45.4296</v>
      </c>
    </row>
    <row r="4">
      <c r="A4" t="n">
        <v>3</v>
      </c>
      <c r="B4" t="n">
        <v>33.5954</v>
      </c>
      <c r="C4" t="n">
        <v>37.9618</v>
      </c>
      <c r="D4" t="n">
        <v>49.7566</v>
      </c>
      <c r="E4" t="n">
        <v>50.5317</v>
      </c>
    </row>
    <row r="5">
      <c r="A5" t="n">
        <v>4</v>
      </c>
      <c r="B5" t="n">
        <v>40.7957</v>
      </c>
      <c r="C5" t="n">
        <v>49.7183</v>
      </c>
      <c r="D5" t="n">
        <v>52.2026</v>
      </c>
      <c r="E5" t="n">
        <v>75.8441</v>
      </c>
    </row>
    <row r="6">
      <c r="A6" t="n">
        <v>5</v>
      </c>
      <c r="B6" t="n">
        <v>40.9488</v>
      </c>
      <c r="C6" t="n">
        <v>40.4324</v>
      </c>
      <c r="D6" t="n">
        <v>52.7051</v>
      </c>
      <c r="E6" t="n">
        <v>58.7141</v>
      </c>
    </row>
    <row r="7">
      <c r="A7" t="n">
        <v>6</v>
      </c>
      <c r="B7" t="n">
        <v>39.6033</v>
      </c>
      <c r="C7" t="n">
        <v>44.3696</v>
      </c>
      <c r="D7" t="n">
        <v>42.8919</v>
      </c>
      <c r="E7" t="n">
        <v>57.2722</v>
      </c>
    </row>
    <row r="8">
      <c r="A8" t="n">
        <v>7</v>
      </c>
      <c r="B8" t="n">
        <v>45.7143</v>
      </c>
      <c r="C8" t="n">
        <v>41.9833</v>
      </c>
      <c r="D8" t="n">
        <v>46.0561</v>
      </c>
      <c r="E8" t="n">
        <v>60.4774</v>
      </c>
    </row>
    <row r="9">
      <c r="A9" t="n">
        <v>8</v>
      </c>
      <c r="B9" t="n">
        <v>43.7586</v>
      </c>
      <c r="C9" t="n">
        <v>41.1212</v>
      </c>
      <c r="D9" t="n">
        <v>43.6411</v>
      </c>
      <c r="E9" t="n">
        <v>55.3281</v>
      </c>
    </row>
    <row r="10">
      <c r="A10" t="n">
        <v>9</v>
      </c>
      <c r="B10" t="n">
        <v>42.286</v>
      </c>
      <c r="C10" t="n">
        <v>42.3243</v>
      </c>
      <c r="D10" t="n">
        <v>42.4553</v>
      </c>
      <c r="E10" t="n">
        <v>55.9465</v>
      </c>
    </row>
    <row r="11">
      <c r="A11" t="n">
        <v>10</v>
      </c>
      <c r="B11" t="n">
        <v>40.264</v>
      </c>
      <c r="C11" t="n">
        <v>41.3312</v>
      </c>
      <c r="D11" t="n">
        <v>47.8482</v>
      </c>
      <c r="E11" t="n">
        <v>55.9559</v>
      </c>
    </row>
    <row r="12">
      <c r="A12" t="n">
        <v>11</v>
      </c>
      <c r="B12" t="n">
        <v>44.3088</v>
      </c>
      <c r="C12" t="n">
        <v>48.0525</v>
      </c>
      <c r="D12" t="n">
        <v>43.809</v>
      </c>
      <c r="E12" t="n">
        <v>52.6772</v>
      </c>
    </row>
    <row r="13">
      <c r="A13" t="n">
        <v>12</v>
      </c>
      <c r="B13" t="n">
        <v>38.4677</v>
      </c>
      <c r="C13" t="n">
        <v>49.3826</v>
      </c>
      <c r="D13" t="n">
        <v>42.7048</v>
      </c>
      <c r="E13" t="n">
        <v>54.7507</v>
      </c>
    </row>
    <row r="14">
      <c r="A14" t="n">
        <v>13</v>
      </c>
      <c r="B14" t="n">
        <v>40.51</v>
      </c>
      <c r="C14" t="n">
        <v>50.6551</v>
      </c>
      <c r="D14" t="n">
        <v>45.6013</v>
      </c>
      <c r="E14" t="n">
        <v>51.1954</v>
      </c>
    </row>
    <row r="15">
      <c r="A15" t="n">
        <v>14</v>
      </c>
      <c r="B15" t="n">
        <v>46.2147</v>
      </c>
      <c r="C15" t="n">
        <v>44.6641</v>
      </c>
      <c r="D15" t="n">
        <v>42.8758</v>
      </c>
      <c r="E15" t="n">
        <v>57.5186</v>
      </c>
    </row>
    <row r="16">
      <c r="A16" t="n">
        <v>15</v>
      </c>
      <c r="B16" t="n">
        <v>47.0265</v>
      </c>
      <c r="C16" t="n">
        <v>47.9768</v>
      </c>
      <c r="D16" t="n">
        <v>42.3061</v>
      </c>
      <c r="E16" t="n">
        <v>51.9528</v>
      </c>
    </row>
    <row r="17">
      <c r="A17" t="n">
        <v>16</v>
      </c>
      <c r="B17" t="n">
        <v>42.2826</v>
      </c>
      <c r="C17" t="n">
        <v>48.5954</v>
      </c>
      <c r="D17" t="n">
        <v>44.4907</v>
      </c>
      <c r="E17" t="n">
        <v>59.3691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14.9883</v>
      </c>
      <c r="C2" t="n">
        <v>18.5177</v>
      </c>
      <c r="D2" t="n">
        <v>24.633</v>
      </c>
      <c r="E2" t="n">
        <v>27.5157</v>
      </c>
    </row>
    <row r="3">
      <c r="A3" t="n">
        <v>2</v>
      </c>
      <c r="B3" t="n">
        <v>27.7223</v>
      </c>
      <c r="C3" t="n">
        <v>32.2095</v>
      </c>
      <c r="D3" t="n">
        <v>32.1962</v>
      </c>
      <c r="E3" t="n">
        <v>47.6616</v>
      </c>
    </row>
    <row r="4">
      <c r="A4" t="n">
        <v>3</v>
      </c>
      <c r="B4" t="n">
        <v>35.0206</v>
      </c>
      <c r="C4" t="n">
        <v>32.0113</v>
      </c>
      <c r="D4" t="n">
        <v>44.6151</v>
      </c>
      <c r="E4" t="n">
        <v>50.8142</v>
      </c>
    </row>
    <row r="5">
      <c r="A5" t="n">
        <v>4</v>
      </c>
      <c r="B5" t="n">
        <v>42.4475</v>
      </c>
      <c r="C5" t="n">
        <v>45.5028</v>
      </c>
      <c r="D5" t="n">
        <v>49.3268</v>
      </c>
      <c r="E5" t="n">
        <v>75.1613</v>
      </c>
    </row>
    <row r="6">
      <c r="A6" t="n">
        <v>5</v>
      </c>
      <c r="B6" t="n">
        <v>36.9308</v>
      </c>
      <c r="C6" t="n">
        <v>48.6543</v>
      </c>
      <c r="D6" t="n">
        <v>45.0962</v>
      </c>
      <c r="E6" t="n">
        <v>63.3306</v>
      </c>
    </row>
    <row r="7">
      <c r="A7" t="n">
        <v>6</v>
      </c>
      <c r="B7" t="n">
        <v>42.8336</v>
      </c>
      <c r="C7" t="n">
        <v>41.2955</v>
      </c>
      <c r="D7" t="n">
        <v>43.2767</v>
      </c>
      <c r="E7" t="n">
        <v>58.2709</v>
      </c>
    </row>
    <row r="8">
      <c r="A8" t="n">
        <v>7</v>
      </c>
      <c r="B8" t="n">
        <v>43.2563</v>
      </c>
      <c r="C8" t="n">
        <v>42.6504</v>
      </c>
      <c r="D8" t="n">
        <v>42.7254</v>
      </c>
      <c r="E8" t="n">
        <v>56.0175</v>
      </c>
    </row>
    <row r="9">
      <c r="A9" t="n">
        <v>8</v>
      </c>
      <c r="B9" t="n">
        <v>41.029</v>
      </c>
      <c r="C9" t="n">
        <v>44.4479</v>
      </c>
      <c r="D9" t="n">
        <v>41.3256</v>
      </c>
      <c r="E9" t="n">
        <v>53.13</v>
      </c>
    </row>
    <row r="10">
      <c r="A10" t="n">
        <v>9</v>
      </c>
      <c r="B10" t="n">
        <v>43.5448</v>
      </c>
      <c r="C10" t="n">
        <v>42.8082</v>
      </c>
      <c r="D10" t="n">
        <v>45.9525</v>
      </c>
      <c r="E10" t="n">
        <v>54.9816</v>
      </c>
    </row>
    <row r="11">
      <c r="A11" t="n">
        <v>10</v>
      </c>
      <c r="B11" t="n">
        <v>44.0654</v>
      </c>
      <c r="C11" t="n">
        <v>49.376</v>
      </c>
      <c r="D11" t="n">
        <v>48.8359</v>
      </c>
      <c r="E11" t="n">
        <v>56.0379</v>
      </c>
    </row>
    <row r="12">
      <c r="A12" t="n">
        <v>11</v>
      </c>
      <c r="B12" t="n">
        <v>45.4939</v>
      </c>
      <c r="C12" t="n">
        <v>47.5004</v>
      </c>
      <c r="D12" t="n">
        <v>36.8726</v>
      </c>
      <c r="E12" t="n">
        <v>57.7317</v>
      </c>
    </row>
    <row r="13">
      <c r="A13" t="n">
        <v>12</v>
      </c>
      <c r="B13" t="n">
        <v>46.0088</v>
      </c>
      <c r="C13" t="n">
        <v>48.2386</v>
      </c>
      <c r="D13" t="n">
        <v>38.5493</v>
      </c>
      <c r="E13" t="n">
        <v>59.9167</v>
      </c>
    </row>
    <row r="14">
      <c r="A14" t="n">
        <v>13</v>
      </c>
      <c r="B14" t="n">
        <v>44.5623</v>
      </c>
      <c r="C14" t="n">
        <v>48.6683</v>
      </c>
      <c r="D14" t="n">
        <v>39.2723</v>
      </c>
      <c r="E14" t="n">
        <v>55.0226</v>
      </c>
    </row>
    <row r="15">
      <c r="A15" t="n">
        <v>14</v>
      </c>
      <c r="B15" t="n">
        <v>43.5048</v>
      </c>
      <c r="C15" t="n">
        <v>50.1215</v>
      </c>
      <c r="D15" t="n">
        <v>46.8639</v>
      </c>
      <c r="E15" t="n">
        <v>52.2494</v>
      </c>
    </row>
    <row r="16">
      <c r="A16" t="n">
        <v>15</v>
      </c>
      <c r="B16" t="n">
        <v>43.6475</v>
      </c>
      <c r="C16" t="n">
        <v>46.4983</v>
      </c>
      <c r="D16" t="n">
        <v>43.4918</v>
      </c>
      <c r="E16" t="n">
        <v>58.625</v>
      </c>
    </row>
    <row r="17">
      <c r="A17" t="n">
        <v>16</v>
      </c>
      <c r="B17" t="n">
        <v>41.5778</v>
      </c>
      <c r="C17" t="n">
        <v>49.0438</v>
      </c>
      <c r="D17" t="n">
        <v>43.2528</v>
      </c>
      <c r="E17" t="n">
        <v>58.7265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18.3872</v>
      </c>
      <c r="C2" t="n">
        <v>21.4005</v>
      </c>
      <c r="D2" t="n">
        <v>27.332</v>
      </c>
      <c r="E2" t="n">
        <v>29.2023</v>
      </c>
    </row>
    <row r="3">
      <c r="A3" t="n">
        <v>2</v>
      </c>
      <c r="B3" t="n">
        <v>30.1213</v>
      </c>
      <c r="C3" t="n">
        <v>36.4098</v>
      </c>
      <c r="D3" t="n">
        <v>37.5067</v>
      </c>
      <c r="E3" t="n">
        <v>57.2675</v>
      </c>
    </row>
    <row r="4">
      <c r="A4" t="n">
        <v>3</v>
      </c>
      <c r="B4" t="n">
        <v>35.7094</v>
      </c>
      <c r="C4" t="n">
        <v>44.6423</v>
      </c>
      <c r="D4" t="n">
        <v>53.2199</v>
      </c>
      <c r="E4" t="n">
        <v>59.0291</v>
      </c>
    </row>
    <row r="5">
      <c r="A5" t="n">
        <v>4</v>
      </c>
      <c r="B5" t="n">
        <v>46.5999</v>
      </c>
      <c r="C5" t="n">
        <v>56.4814</v>
      </c>
      <c r="D5" t="n">
        <v>59.1858</v>
      </c>
      <c r="E5" t="n">
        <v>71.4933</v>
      </c>
    </row>
    <row r="6">
      <c r="A6" t="n">
        <v>5</v>
      </c>
      <c r="B6" t="n">
        <v>39.455</v>
      </c>
      <c r="C6" t="n">
        <v>48.4721</v>
      </c>
      <c r="D6" t="n">
        <v>52.6929</v>
      </c>
      <c r="E6" t="n">
        <v>70.9247</v>
      </c>
    </row>
    <row r="7">
      <c r="A7" t="n">
        <v>6</v>
      </c>
      <c r="B7" t="n">
        <v>42.7067</v>
      </c>
      <c r="C7" t="n">
        <v>40.7593</v>
      </c>
      <c r="D7" t="n">
        <v>52.1856</v>
      </c>
      <c r="E7" t="n">
        <v>54.3879</v>
      </c>
    </row>
    <row r="8">
      <c r="A8" t="n">
        <v>7</v>
      </c>
      <c r="B8" t="n">
        <v>41.9648</v>
      </c>
      <c r="C8" t="n">
        <v>40.9132</v>
      </c>
      <c r="D8" t="n">
        <v>52.8452</v>
      </c>
      <c r="E8" t="n">
        <v>55.4938</v>
      </c>
    </row>
    <row r="9">
      <c r="A9" t="n">
        <v>8</v>
      </c>
      <c r="B9" t="n">
        <v>49.6307</v>
      </c>
      <c r="C9" t="n">
        <v>37.0828</v>
      </c>
      <c r="D9" t="n">
        <v>44.0314</v>
      </c>
      <c r="E9" t="n">
        <v>58.3486</v>
      </c>
    </row>
    <row r="10">
      <c r="A10" t="n">
        <v>9</v>
      </c>
      <c r="B10" t="n">
        <v>44.6674</v>
      </c>
      <c r="C10" t="n">
        <v>37.2117</v>
      </c>
      <c r="D10" t="n">
        <v>50.0105</v>
      </c>
      <c r="E10" t="n">
        <v>58.2064</v>
      </c>
    </row>
    <row r="11">
      <c r="A11" t="n">
        <v>10</v>
      </c>
      <c r="B11" t="n">
        <v>40.0362</v>
      </c>
      <c r="C11" t="n">
        <v>39.393</v>
      </c>
      <c r="D11" t="n">
        <v>52.8612</v>
      </c>
      <c r="E11" t="n">
        <v>57.766</v>
      </c>
    </row>
    <row r="12">
      <c r="A12" t="n">
        <v>11</v>
      </c>
      <c r="B12" t="n">
        <v>46.6564</v>
      </c>
      <c r="C12" t="n">
        <v>39.3167</v>
      </c>
      <c r="D12" t="n">
        <v>48.7456</v>
      </c>
      <c r="E12" t="n">
        <v>57.3791</v>
      </c>
    </row>
    <row r="13">
      <c r="A13" t="n">
        <v>12</v>
      </c>
      <c r="B13" t="n">
        <v>38.8672</v>
      </c>
      <c r="C13" t="n">
        <v>38.1896</v>
      </c>
      <c r="D13" t="n">
        <v>49.4262</v>
      </c>
      <c r="E13" t="n">
        <v>55.2264</v>
      </c>
    </row>
    <row r="14">
      <c r="A14" t="n">
        <v>13</v>
      </c>
      <c r="B14" t="n">
        <v>39.2799</v>
      </c>
      <c r="C14" t="n">
        <v>40.1025</v>
      </c>
      <c r="D14" t="n">
        <v>45.9766</v>
      </c>
      <c r="E14" t="n">
        <v>56.1428</v>
      </c>
    </row>
    <row r="15">
      <c r="A15" t="n">
        <v>14</v>
      </c>
      <c r="B15" t="n">
        <v>39.5769</v>
      </c>
      <c r="C15" t="n">
        <v>37.1523</v>
      </c>
      <c r="D15" t="n">
        <v>49.9833</v>
      </c>
      <c r="E15" t="n">
        <v>55.3914</v>
      </c>
    </row>
    <row r="16">
      <c r="A16" t="n">
        <v>15</v>
      </c>
      <c r="B16" t="n">
        <v>46.753</v>
      </c>
      <c r="C16" t="n">
        <v>40.9041</v>
      </c>
      <c r="D16" t="n">
        <v>50.89</v>
      </c>
      <c r="E16" t="n">
        <v>57.3959</v>
      </c>
    </row>
    <row r="17">
      <c r="A17" t="n">
        <v>16</v>
      </c>
      <c r="B17" t="n">
        <v>43.652</v>
      </c>
      <c r="C17" t="n">
        <v>43.7609</v>
      </c>
      <c r="D17" t="n">
        <v>47.0373</v>
      </c>
      <c r="E17" t="n">
        <v>55.784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8.87097</v>
      </c>
      <c r="C2" t="n">
        <v>16.8316</v>
      </c>
      <c r="D2" t="n">
        <v>21.7258</v>
      </c>
      <c r="E2" t="n">
        <v>33.8316</v>
      </c>
    </row>
    <row r="3">
      <c r="A3" t="n">
        <v>2</v>
      </c>
      <c r="B3" t="n">
        <v>16.7854</v>
      </c>
      <c r="C3" t="n">
        <v>30.4965</v>
      </c>
      <c r="D3" t="n">
        <v>39.5132</v>
      </c>
      <c r="E3" t="n">
        <v>60.6714</v>
      </c>
    </row>
    <row r="4">
      <c r="A4" t="n">
        <v>3</v>
      </c>
      <c r="B4" t="n">
        <v>23.8218</v>
      </c>
      <c r="C4" t="n">
        <v>41.9846</v>
      </c>
      <c r="D4" t="n">
        <v>54.1352</v>
      </c>
      <c r="E4" t="n">
        <v>80.7323</v>
      </c>
    </row>
    <row r="5">
      <c r="A5" t="n">
        <v>4</v>
      </c>
      <c r="B5" t="n">
        <v>31.1244</v>
      </c>
      <c r="C5" t="n">
        <v>53.3719</v>
      </c>
      <c r="D5" t="n">
        <v>69.0155</v>
      </c>
      <c r="E5" t="n">
        <v>100.973</v>
      </c>
    </row>
    <row r="6">
      <c r="A6" t="n">
        <v>5</v>
      </c>
      <c r="B6" t="n">
        <v>33.3924</v>
      </c>
      <c r="C6" t="n">
        <v>44.9807</v>
      </c>
      <c r="D6" t="n">
        <v>60.9299</v>
      </c>
      <c r="E6" t="n">
        <v>88.4666</v>
      </c>
    </row>
    <row r="7">
      <c r="A7" t="n">
        <v>6</v>
      </c>
      <c r="B7" t="n">
        <v>36.0486</v>
      </c>
      <c r="C7" t="n">
        <v>45.636</v>
      </c>
      <c r="D7" t="n">
        <v>54.6605</v>
      </c>
      <c r="E7" t="n">
        <v>83.8807</v>
      </c>
    </row>
    <row r="8">
      <c r="A8" t="n">
        <v>7</v>
      </c>
      <c r="B8" t="n">
        <v>38.5513</v>
      </c>
      <c r="C8" t="n">
        <v>45.8146</v>
      </c>
      <c r="D8" t="n">
        <v>54.6411</v>
      </c>
      <c r="E8" t="n">
        <v>83.56189999999999</v>
      </c>
    </row>
    <row r="9">
      <c r="A9" t="n">
        <v>8</v>
      </c>
      <c r="B9" t="n">
        <v>40.6327</v>
      </c>
      <c r="C9" t="n">
        <v>45.8622</v>
      </c>
      <c r="D9" t="n">
        <v>53.7401</v>
      </c>
      <c r="E9" t="n">
        <v>84.6506</v>
      </c>
    </row>
    <row r="10">
      <c r="A10" t="n">
        <v>9</v>
      </c>
      <c r="B10" t="n">
        <v>40.4152</v>
      </c>
      <c r="C10" t="n">
        <v>50.7854</v>
      </c>
      <c r="D10" t="n">
        <v>54.7282</v>
      </c>
      <c r="E10" t="n">
        <v>83.4559</v>
      </c>
    </row>
    <row r="11">
      <c r="A11" t="n">
        <v>10</v>
      </c>
      <c r="B11" t="n">
        <v>40.6558</v>
      </c>
      <c r="C11" t="n">
        <v>53.4924</v>
      </c>
      <c r="D11" t="n">
        <v>54.9683</v>
      </c>
      <c r="E11" t="n">
        <v>83.23009999999999</v>
      </c>
    </row>
    <row r="12">
      <c r="A12" t="n">
        <v>11</v>
      </c>
      <c r="B12" t="n">
        <v>40.712</v>
      </c>
      <c r="C12" t="n">
        <v>54.7207</v>
      </c>
      <c r="D12" t="n">
        <v>56.2479</v>
      </c>
      <c r="E12" t="n">
        <v>81.14230000000001</v>
      </c>
    </row>
    <row r="13">
      <c r="A13" t="n">
        <v>12</v>
      </c>
      <c r="B13" t="n">
        <v>40.8502</v>
      </c>
      <c r="C13" t="n">
        <v>55.7909</v>
      </c>
      <c r="D13" t="n">
        <v>54.8425</v>
      </c>
      <c r="E13" t="n">
        <v>81.5874</v>
      </c>
    </row>
    <row r="14">
      <c r="A14" t="n">
        <v>13</v>
      </c>
      <c r="B14" t="n">
        <v>40.9422</v>
      </c>
      <c r="C14" t="n">
        <v>55.8615</v>
      </c>
      <c r="D14" t="n">
        <v>53.7796</v>
      </c>
      <c r="E14" t="n">
        <v>79.0968</v>
      </c>
    </row>
    <row r="15">
      <c r="A15" t="n">
        <v>14</v>
      </c>
      <c r="B15" t="n">
        <v>40.7786</v>
      </c>
      <c r="C15" t="n">
        <v>56.2887</v>
      </c>
      <c r="D15" t="n">
        <v>51.1616</v>
      </c>
      <c r="E15" t="n">
        <v>78.3374</v>
      </c>
    </row>
    <row r="16">
      <c r="A16" t="n">
        <v>15</v>
      </c>
      <c r="B16" t="n">
        <v>40.7914</v>
      </c>
      <c r="C16" t="n">
        <v>56.6458</v>
      </c>
      <c r="D16" t="n">
        <v>51.2557</v>
      </c>
      <c r="E16" t="n">
        <v>76.3793</v>
      </c>
    </row>
    <row r="17">
      <c r="A17" t="n">
        <v>16</v>
      </c>
      <c r="B17" t="n">
        <v>40.9524</v>
      </c>
      <c r="C17" t="n">
        <v>56.3427</v>
      </c>
      <c r="D17" t="n">
        <v>50.1589</v>
      </c>
      <c r="E17" t="n">
        <v>73.67959999999999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8.890140000000001</v>
      </c>
      <c r="C2" t="n">
        <v>16.9799</v>
      </c>
      <c r="D2" t="n">
        <v>21.3776</v>
      </c>
      <c r="E2" t="n">
        <v>33.6795</v>
      </c>
    </row>
    <row r="3">
      <c r="A3" t="n">
        <v>2</v>
      </c>
      <c r="B3" t="n">
        <v>16.863</v>
      </c>
      <c r="C3" t="n">
        <v>30.7583</v>
      </c>
      <c r="D3" t="n">
        <v>39.2348</v>
      </c>
      <c r="E3" t="n">
        <v>60.4364</v>
      </c>
    </row>
    <row r="4">
      <c r="A4" t="n">
        <v>3</v>
      </c>
      <c r="B4" t="n">
        <v>24.0475</v>
      </c>
      <c r="C4" t="n">
        <v>42.4725</v>
      </c>
      <c r="D4" t="n">
        <v>53.6421</v>
      </c>
      <c r="E4" t="n">
        <v>80.7286</v>
      </c>
    </row>
    <row r="5">
      <c r="A5" t="n">
        <v>4</v>
      </c>
      <c r="B5" t="n">
        <v>31.4747</v>
      </c>
      <c r="C5" t="n">
        <v>54.1533</v>
      </c>
      <c r="D5" t="n">
        <v>68.5351</v>
      </c>
      <c r="E5" t="n">
        <v>99.78060000000001</v>
      </c>
    </row>
    <row r="6">
      <c r="A6" t="n">
        <v>5</v>
      </c>
      <c r="B6" t="n">
        <v>33.7873</v>
      </c>
      <c r="C6" t="n">
        <v>45.7889</v>
      </c>
      <c r="D6" t="n">
        <v>60.0495</v>
      </c>
      <c r="E6" t="n">
        <v>87.31950000000001</v>
      </c>
    </row>
    <row r="7">
      <c r="A7" t="n">
        <v>6</v>
      </c>
      <c r="B7" t="n">
        <v>36.5475</v>
      </c>
      <c r="C7" t="n">
        <v>46.1539</v>
      </c>
      <c r="D7" t="n">
        <v>53.0548</v>
      </c>
      <c r="E7" t="n">
        <v>82.84529999999999</v>
      </c>
    </row>
    <row r="8">
      <c r="A8" t="n">
        <v>7</v>
      </c>
      <c r="B8" t="n">
        <v>38.998</v>
      </c>
      <c r="C8" t="n">
        <v>46.6339</v>
      </c>
      <c r="D8" t="n">
        <v>53.6243</v>
      </c>
      <c r="E8" t="n">
        <v>82.571</v>
      </c>
    </row>
    <row r="9">
      <c r="A9" t="n">
        <v>8</v>
      </c>
      <c r="B9" t="n">
        <v>41.2545</v>
      </c>
      <c r="C9" t="n">
        <v>46.2702</v>
      </c>
      <c r="D9" t="n">
        <v>52.1629</v>
      </c>
      <c r="E9" t="n">
        <v>82.4442</v>
      </c>
    </row>
    <row r="10">
      <c r="A10" t="n">
        <v>9</v>
      </c>
      <c r="B10" t="n">
        <v>41.2415</v>
      </c>
      <c r="C10" t="n">
        <v>51.4053</v>
      </c>
      <c r="D10" t="n">
        <v>54.1425</v>
      </c>
      <c r="E10" t="n">
        <v>81.9689</v>
      </c>
    </row>
    <row r="11">
      <c r="A11" t="n">
        <v>10</v>
      </c>
      <c r="B11" t="n">
        <v>41.4835</v>
      </c>
      <c r="C11" t="n">
        <v>55.983</v>
      </c>
      <c r="D11" t="n">
        <v>53.5378</v>
      </c>
      <c r="E11" t="n">
        <v>80.1855</v>
      </c>
    </row>
    <row r="12">
      <c r="A12" t="n">
        <v>11</v>
      </c>
      <c r="B12" t="n">
        <v>41.4872</v>
      </c>
      <c r="C12" t="n">
        <v>55.7569</v>
      </c>
      <c r="D12" t="n">
        <v>54.1697</v>
      </c>
      <c r="E12" t="n">
        <v>80.26009999999999</v>
      </c>
    </row>
    <row r="13">
      <c r="A13" t="n">
        <v>12</v>
      </c>
      <c r="B13" t="n">
        <v>41.388</v>
      </c>
      <c r="C13" t="n">
        <v>56.6071</v>
      </c>
      <c r="D13" t="n">
        <v>52.4231</v>
      </c>
      <c r="E13" t="n">
        <v>78.07510000000001</v>
      </c>
    </row>
    <row r="14">
      <c r="A14" t="n">
        <v>13</v>
      </c>
      <c r="B14" t="n">
        <v>41.5425</v>
      </c>
      <c r="C14" t="n">
        <v>57.0218</v>
      </c>
      <c r="D14" t="n">
        <v>52.6592</v>
      </c>
      <c r="E14" t="n">
        <v>77.7924</v>
      </c>
    </row>
    <row r="15">
      <c r="A15" t="n">
        <v>14</v>
      </c>
      <c r="B15" t="n">
        <v>41.5262</v>
      </c>
      <c r="C15" t="n">
        <v>56.9618</v>
      </c>
      <c r="D15" t="n">
        <v>49.8857</v>
      </c>
      <c r="E15" t="n">
        <v>77.3232</v>
      </c>
    </row>
    <row r="16">
      <c r="A16" t="n">
        <v>15</v>
      </c>
      <c r="B16" t="n">
        <v>41.5937</v>
      </c>
      <c r="C16" t="n">
        <v>57.3001</v>
      </c>
      <c r="D16" t="n">
        <v>49.2293</v>
      </c>
      <c r="E16" t="n">
        <v>74.3702</v>
      </c>
    </row>
    <row r="17">
      <c r="A17" t="n">
        <v>16</v>
      </c>
      <c r="B17" t="n">
        <v>41.4864</v>
      </c>
      <c r="C17" t="n">
        <v>57.0819</v>
      </c>
      <c r="D17" t="n">
        <v>48.6567</v>
      </c>
      <c r="E17" t="n">
        <v>73.34820000000001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13.8774</v>
      </c>
      <c r="C2" t="n">
        <v>21.6463</v>
      </c>
      <c r="D2" t="n">
        <v>28.3471</v>
      </c>
      <c r="E2" t="n">
        <v>37.7349</v>
      </c>
    </row>
    <row r="3">
      <c r="A3" t="n">
        <v>2</v>
      </c>
      <c r="B3" t="n">
        <v>26.6286</v>
      </c>
      <c r="C3" t="n">
        <v>39.1142</v>
      </c>
      <c r="D3" t="n">
        <v>52.5696</v>
      </c>
      <c r="E3" t="n">
        <v>67.2796</v>
      </c>
    </row>
    <row r="4">
      <c r="A4" t="n">
        <v>3</v>
      </c>
      <c r="B4" t="n">
        <v>38.084</v>
      </c>
      <c r="C4" t="n">
        <v>54.3222</v>
      </c>
      <c r="D4" t="n">
        <v>72.79430000000001</v>
      </c>
      <c r="E4" t="n">
        <v>91.54179999999999</v>
      </c>
    </row>
    <row r="5">
      <c r="A5" t="n">
        <v>4</v>
      </c>
      <c r="B5" t="n">
        <v>49.2087</v>
      </c>
      <c r="C5" t="n">
        <v>70.08929999999999</v>
      </c>
      <c r="D5" t="n">
        <v>93.8235</v>
      </c>
      <c r="E5" t="n">
        <v>114.993</v>
      </c>
    </row>
    <row r="6">
      <c r="A6" t="n">
        <v>5</v>
      </c>
      <c r="B6" t="n">
        <v>48.095</v>
      </c>
      <c r="C6" t="n">
        <v>56.0623</v>
      </c>
      <c r="D6" t="n">
        <v>74.9023</v>
      </c>
      <c r="E6" t="n">
        <v>93.3725</v>
      </c>
    </row>
    <row r="7">
      <c r="A7" t="n">
        <v>6</v>
      </c>
      <c r="B7" t="n">
        <v>49.8276</v>
      </c>
      <c r="C7" t="n">
        <v>54.1549</v>
      </c>
      <c r="D7" t="n">
        <v>63.1789</v>
      </c>
      <c r="E7" t="n">
        <v>87.6199</v>
      </c>
    </row>
    <row r="8">
      <c r="A8" t="n">
        <v>7</v>
      </c>
      <c r="B8" t="n">
        <v>51.7194</v>
      </c>
      <c r="C8" t="n">
        <v>53.1802</v>
      </c>
      <c r="D8" t="n">
        <v>60.7212</v>
      </c>
      <c r="E8" t="n">
        <v>84.5766</v>
      </c>
    </row>
    <row r="9">
      <c r="A9" t="n">
        <v>8</v>
      </c>
      <c r="B9" t="n">
        <v>53.2883</v>
      </c>
      <c r="C9" t="n">
        <v>51.3783</v>
      </c>
      <c r="D9" t="n">
        <v>55.5754</v>
      </c>
      <c r="E9" t="n">
        <v>84.6122</v>
      </c>
    </row>
    <row r="10">
      <c r="A10" t="n">
        <v>9</v>
      </c>
      <c r="B10" t="n">
        <v>52.9154</v>
      </c>
      <c r="C10" t="n">
        <v>55.8589</v>
      </c>
      <c r="D10" t="n">
        <v>58.2908</v>
      </c>
      <c r="E10" t="n">
        <v>83.5643</v>
      </c>
    </row>
    <row r="11">
      <c r="A11" t="n">
        <v>10</v>
      </c>
      <c r="B11" t="n">
        <v>52.8261</v>
      </c>
      <c r="C11" t="n">
        <v>58.2729</v>
      </c>
      <c r="D11" t="n">
        <v>58.9924</v>
      </c>
      <c r="E11" t="n">
        <v>84.1052</v>
      </c>
    </row>
    <row r="12">
      <c r="A12" t="n">
        <v>11</v>
      </c>
      <c r="B12" t="n">
        <v>52.865</v>
      </c>
      <c r="C12" t="n">
        <v>58.3514</v>
      </c>
      <c r="D12" t="n">
        <v>61.6356</v>
      </c>
      <c r="E12" t="n">
        <v>84.7719</v>
      </c>
    </row>
    <row r="13">
      <c r="A13" t="n">
        <v>12</v>
      </c>
      <c r="B13" t="n">
        <v>53.119</v>
      </c>
      <c r="C13" t="n">
        <v>58.8817</v>
      </c>
      <c r="D13" t="n">
        <v>61.9232</v>
      </c>
      <c r="E13" t="n">
        <v>86.8224</v>
      </c>
    </row>
    <row r="14">
      <c r="A14" t="n">
        <v>13</v>
      </c>
      <c r="B14" t="n">
        <v>53.1132</v>
      </c>
      <c r="C14" t="n">
        <v>59.0364</v>
      </c>
      <c r="D14" t="n">
        <v>63.7508</v>
      </c>
      <c r="E14" t="n">
        <v>86.61669999999999</v>
      </c>
    </row>
    <row r="15">
      <c r="A15" t="n">
        <v>14</v>
      </c>
      <c r="B15" t="n">
        <v>53.0583</v>
      </c>
      <c r="C15" t="n">
        <v>59.2987</v>
      </c>
      <c r="D15" t="n">
        <v>64.34399999999999</v>
      </c>
      <c r="E15" t="n">
        <v>87.6078</v>
      </c>
    </row>
    <row r="16">
      <c r="A16" t="n">
        <v>15</v>
      </c>
      <c r="B16" t="n">
        <v>53.4253</v>
      </c>
      <c r="C16" t="n">
        <v>59.1826</v>
      </c>
      <c r="D16" t="n">
        <v>64.89879999999999</v>
      </c>
      <c r="E16" t="n">
        <v>88.4033</v>
      </c>
    </row>
    <row r="17">
      <c r="A17" t="n">
        <v>16</v>
      </c>
      <c r="B17" t="n">
        <v>52.9934</v>
      </c>
      <c r="C17" t="n">
        <v>59.3232</v>
      </c>
      <c r="D17" t="n">
        <v>62.662</v>
      </c>
      <c r="E17" t="n">
        <v>86.2821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