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8.430529999999999</v>
      </c>
      <c r="C2" t="n">
        <v>12.987</v>
      </c>
      <c r="D2" t="n">
        <v>13.9593</v>
      </c>
      <c r="E2" t="n">
        <v>17.893</v>
      </c>
    </row>
    <row r="3">
      <c r="A3" t="n">
        <v>2</v>
      </c>
      <c r="B3" t="n">
        <v>7.97306</v>
      </c>
      <c r="C3" t="n">
        <v>10.4843</v>
      </c>
      <c r="D3" t="n">
        <v>17.7032</v>
      </c>
      <c r="E3" t="n">
        <v>22.528</v>
      </c>
    </row>
    <row r="4">
      <c r="A4" t="n">
        <v>3</v>
      </c>
      <c r="B4" t="n">
        <v>11.8488</v>
      </c>
      <c r="C4" t="n">
        <v>15.25</v>
      </c>
      <c r="D4" t="n">
        <v>23.1856</v>
      </c>
      <c r="E4" t="n">
        <v>29.4398</v>
      </c>
    </row>
    <row r="5">
      <c r="A5" t="n">
        <v>4</v>
      </c>
      <c r="B5" t="n">
        <v>13.9382</v>
      </c>
      <c r="C5" t="n">
        <v>16.9722</v>
      </c>
      <c r="D5" t="n">
        <v>25.9866</v>
      </c>
      <c r="E5" t="n">
        <v>34.764</v>
      </c>
    </row>
    <row r="6">
      <c r="A6" t="n">
        <v>5</v>
      </c>
      <c r="B6" t="n">
        <v>13.7199</v>
      </c>
      <c r="C6" t="n">
        <v>15.722</v>
      </c>
      <c r="D6" t="n">
        <v>26.5653</v>
      </c>
      <c r="E6" t="n">
        <v>34.9404</v>
      </c>
    </row>
    <row r="7">
      <c r="A7" t="n">
        <v>6</v>
      </c>
      <c r="B7" t="n">
        <v>14.4952</v>
      </c>
      <c r="C7" t="n">
        <v>17.2527</v>
      </c>
      <c r="D7" t="n">
        <v>26.0751</v>
      </c>
      <c r="E7" t="n">
        <v>29.7274</v>
      </c>
    </row>
    <row r="8">
      <c r="A8" t="n">
        <v>7</v>
      </c>
      <c r="B8" t="n">
        <v>14.5856</v>
      </c>
      <c r="C8" t="n">
        <v>17.2266</v>
      </c>
      <c r="D8" t="n">
        <v>22.5171</v>
      </c>
      <c r="E8" t="n">
        <v>28.1186</v>
      </c>
    </row>
    <row r="9">
      <c r="A9" t="n">
        <v>8</v>
      </c>
      <c r="B9" t="n">
        <v>14.784</v>
      </c>
      <c r="C9" t="n">
        <v>17.3522</v>
      </c>
      <c r="D9" t="n">
        <v>20.7134</v>
      </c>
      <c r="E9" t="n">
        <v>30.6008</v>
      </c>
    </row>
    <row r="10">
      <c r="A10" t="n">
        <v>9</v>
      </c>
      <c r="B10" t="n">
        <v>14.6801</v>
      </c>
      <c r="C10" t="n">
        <v>18.0082</v>
      </c>
      <c r="D10" t="n">
        <v>18.0642</v>
      </c>
      <c r="E10" t="n">
        <v>27.6466</v>
      </c>
    </row>
    <row r="11">
      <c r="A11" t="n">
        <v>10</v>
      </c>
      <c r="B11" t="n">
        <v>14.1185</v>
      </c>
      <c r="C11" t="n">
        <v>17.5285</v>
      </c>
      <c r="D11" t="n">
        <v>19.6347</v>
      </c>
      <c r="E11" t="n">
        <v>25.977</v>
      </c>
    </row>
    <row r="12">
      <c r="A12" t="n">
        <v>11</v>
      </c>
      <c r="B12" t="n">
        <v>14.332</v>
      </c>
      <c r="C12" t="n">
        <v>17.5372</v>
      </c>
      <c r="D12" t="n">
        <v>16.8956</v>
      </c>
      <c r="E12" t="n">
        <v>24.9321</v>
      </c>
    </row>
    <row r="13">
      <c r="A13" t="n">
        <v>12</v>
      </c>
      <c r="B13" t="n">
        <v>14.2542</v>
      </c>
      <c r="C13" t="n">
        <v>17.4048</v>
      </c>
      <c r="D13" t="n">
        <v>14.9177</v>
      </c>
      <c r="E13" t="n">
        <v>26.1951</v>
      </c>
    </row>
    <row r="14">
      <c r="A14" t="n">
        <v>13</v>
      </c>
      <c r="B14" t="n">
        <v>13.7499</v>
      </c>
      <c r="C14" t="n">
        <v>17.4422</v>
      </c>
      <c r="D14" t="n">
        <v>13.9892</v>
      </c>
      <c r="E14" t="n">
        <v>23.5376</v>
      </c>
    </row>
    <row r="15">
      <c r="A15" t="n">
        <v>14</v>
      </c>
      <c r="B15" t="n">
        <v>14.0583</v>
      </c>
      <c r="C15" t="n">
        <v>17.0567</v>
      </c>
      <c r="D15" t="n">
        <v>13.9298</v>
      </c>
      <c r="E15" t="n">
        <v>22.0612</v>
      </c>
    </row>
    <row r="16">
      <c r="A16" t="n">
        <v>15</v>
      </c>
      <c r="B16" t="n">
        <v>13.1948</v>
      </c>
      <c r="C16" t="n">
        <v>17.3015</v>
      </c>
      <c r="D16" t="n">
        <v>14.912</v>
      </c>
      <c r="E16" t="n">
        <v>23.7704</v>
      </c>
    </row>
    <row r="17">
      <c r="A17" t="n">
        <v>16</v>
      </c>
      <c r="B17" t="n">
        <v>13.2145</v>
      </c>
      <c r="C17" t="n">
        <v>20.5206</v>
      </c>
      <c r="D17" t="n">
        <v>20.329</v>
      </c>
      <c r="E17" t="n">
        <v>30.0544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10.3287</v>
      </c>
      <c r="C2" t="n">
        <v>13.6355</v>
      </c>
      <c r="D2" t="n">
        <v>16.9861</v>
      </c>
      <c r="E2" t="n">
        <v>20.4988</v>
      </c>
    </row>
    <row r="3">
      <c r="A3" t="n">
        <v>2</v>
      </c>
      <c r="B3" t="n">
        <v>9.55176</v>
      </c>
      <c r="C3" t="n">
        <v>10.472</v>
      </c>
      <c r="D3" t="n">
        <v>17.6538</v>
      </c>
      <c r="E3" t="n">
        <v>22.1541</v>
      </c>
    </row>
    <row r="4">
      <c r="A4" t="n">
        <v>3</v>
      </c>
      <c r="B4" t="n">
        <v>11.4934</v>
      </c>
      <c r="C4" t="n">
        <v>12.9253</v>
      </c>
      <c r="D4" t="n">
        <v>22.0936</v>
      </c>
      <c r="E4" t="n">
        <v>28.6465</v>
      </c>
    </row>
    <row r="5">
      <c r="A5" t="n">
        <v>4</v>
      </c>
      <c r="B5" t="n">
        <v>14.1545</v>
      </c>
      <c r="C5" t="n">
        <v>15.9098</v>
      </c>
      <c r="D5" t="n">
        <v>26.083</v>
      </c>
      <c r="E5" t="n">
        <v>34.2527</v>
      </c>
    </row>
    <row r="6">
      <c r="A6" t="n">
        <v>5</v>
      </c>
      <c r="B6" t="n">
        <v>16.099</v>
      </c>
      <c r="C6" t="n">
        <v>18.5564</v>
      </c>
      <c r="D6" t="n">
        <v>28.6284</v>
      </c>
      <c r="E6" t="n">
        <v>38.1463</v>
      </c>
    </row>
    <row r="7">
      <c r="A7" t="n">
        <v>6</v>
      </c>
      <c r="B7" t="n">
        <v>19.7715</v>
      </c>
      <c r="C7" t="n">
        <v>21.5078</v>
      </c>
      <c r="D7" t="n">
        <v>32.572</v>
      </c>
      <c r="E7" t="n">
        <v>42.0238</v>
      </c>
    </row>
    <row r="8">
      <c r="A8" t="n">
        <v>7</v>
      </c>
      <c r="B8" t="n">
        <v>18.7517</v>
      </c>
      <c r="C8" t="n">
        <v>21.637</v>
      </c>
      <c r="D8" t="n">
        <v>33.6931</v>
      </c>
      <c r="E8" t="n">
        <v>44.0925</v>
      </c>
    </row>
    <row r="9">
      <c r="A9" t="n">
        <v>8</v>
      </c>
      <c r="B9" t="n">
        <v>17.3082</v>
      </c>
      <c r="C9" t="n">
        <v>21.0354</v>
      </c>
      <c r="D9" t="n">
        <v>28.5184</v>
      </c>
      <c r="E9" t="n">
        <v>39.4002</v>
      </c>
    </row>
    <row r="10">
      <c r="A10" t="n">
        <v>9</v>
      </c>
      <c r="B10" t="n">
        <v>17.7114</v>
      </c>
      <c r="C10" t="n">
        <v>21.7703</v>
      </c>
      <c r="D10" t="n">
        <v>28.677</v>
      </c>
      <c r="E10" t="n">
        <v>39.982</v>
      </c>
    </row>
    <row r="11">
      <c r="A11" t="n">
        <v>10</v>
      </c>
      <c r="B11" t="n">
        <v>18.1476</v>
      </c>
      <c r="C11" t="n">
        <v>22.1711</v>
      </c>
      <c r="D11" t="n">
        <v>27.3468</v>
      </c>
      <c r="E11" t="n">
        <v>38.3001</v>
      </c>
    </row>
    <row r="12">
      <c r="A12" t="n">
        <v>11</v>
      </c>
      <c r="B12" t="n">
        <v>17.9266</v>
      </c>
      <c r="C12" t="n">
        <v>22.6254</v>
      </c>
      <c r="D12" t="n">
        <v>25.1636</v>
      </c>
      <c r="E12" t="n">
        <v>35.5196</v>
      </c>
    </row>
    <row r="13">
      <c r="A13" t="n">
        <v>12</v>
      </c>
      <c r="B13" t="n">
        <v>18.3612</v>
      </c>
      <c r="C13" t="n">
        <v>22.9694</v>
      </c>
      <c r="D13" t="n">
        <v>23.6571</v>
      </c>
      <c r="E13" t="n">
        <v>34.3588</v>
      </c>
    </row>
    <row r="14">
      <c r="A14" t="n">
        <v>13</v>
      </c>
      <c r="B14" t="n">
        <v>18.6282</v>
      </c>
      <c r="C14" t="n">
        <v>24.1373</v>
      </c>
      <c r="D14" t="n">
        <v>23.2728</v>
      </c>
      <c r="E14" t="n">
        <v>36.8894</v>
      </c>
    </row>
    <row r="15">
      <c r="A15" t="n">
        <v>14</v>
      </c>
      <c r="B15" t="n">
        <v>18.1347</v>
      </c>
      <c r="C15" t="n">
        <v>24.4421</v>
      </c>
      <c r="D15" t="n">
        <v>22.6587</v>
      </c>
      <c r="E15" t="n">
        <v>39.4497</v>
      </c>
    </row>
    <row r="16">
      <c r="A16" t="n">
        <v>15</v>
      </c>
      <c r="B16" t="n">
        <v>18.0269</v>
      </c>
      <c r="C16" t="n">
        <v>24.7311</v>
      </c>
      <c r="D16" t="n">
        <v>21.2693</v>
      </c>
      <c r="E16" t="n">
        <v>30.526</v>
      </c>
    </row>
    <row r="17">
      <c r="A17" t="n">
        <v>16</v>
      </c>
      <c r="B17" t="n">
        <v>18.221</v>
      </c>
      <c r="C17" t="n">
        <v>24.721</v>
      </c>
      <c r="D17" t="n">
        <v>18.9027</v>
      </c>
      <c r="E17" t="n">
        <v>31.8866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12.7969</v>
      </c>
      <c r="C2" t="n">
        <v>15.1954</v>
      </c>
      <c r="D2" t="n">
        <v>18.8361</v>
      </c>
      <c r="E2" t="n">
        <v>21.6861</v>
      </c>
    </row>
    <row r="3">
      <c r="A3" t="n">
        <v>2</v>
      </c>
      <c r="B3" t="n">
        <v>10.5834</v>
      </c>
      <c r="C3" t="n">
        <v>11.509</v>
      </c>
      <c r="D3" t="n">
        <v>20.932</v>
      </c>
      <c r="E3" t="n">
        <v>26.0582</v>
      </c>
    </row>
    <row r="4">
      <c r="A4" t="n">
        <v>3</v>
      </c>
      <c r="B4" t="n">
        <v>12.93</v>
      </c>
      <c r="C4" t="n">
        <v>14.4695</v>
      </c>
      <c r="D4" t="n">
        <v>26.4141</v>
      </c>
      <c r="E4" t="n">
        <v>33.153</v>
      </c>
    </row>
    <row r="5">
      <c r="A5" t="n">
        <v>4</v>
      </c>
      <c r="B5" t="n">
        <v>16.6375</v>
      </c>
      <c r="C5" t="n">
        <v>17.8421</v>
      </c>
      <c r="D5" t="n">
        <v>32.4916</v>
      </c>
      <c r="E5" t="n">
        <v>39.4695</v>
      </c>
    </row>
    <row r="6">
      <c r="A6" t="n">
        <v>5</v>
      </c>
      <c r="B6" t="n">
        <v>19.7629</v>
      </c>
      <c r="C6" t="n">
        <v>20.8975</v>
      </c>
      <c r="D6" t="n">
        <v>35.5778</v>
      </c>
      <c r="E6" t="n">
        <v>45.0206</v>
      </c>
    </row>
    <row r="7">
      <c r="A7" t="n">
        <v>6</v>
      </c>
      <c r="B7" t="n">
        <v>23.3249</v>
      </c>
      <c r="C7" t="n">
        <v>23.8598</v>
      </c>
      <c r="D7" t="n">
        <v>40.3942</v>
      </c>
      <c r="E7" t="n">
        <v>48.2338</v>
      </c>
    </row>
    <row r="8">
      <c r="A8" t="n">
        <v>7</v>
      </c>
      <c r="B8" t="n">
        <v>23.1827</v>
      </c>
      <c r="C8" t="n">
        <v>23.6152</v>
      </c>
      <c r="D8" t="n">
        <v>40.7993</v>
      </c>
      <c r="E8" t="n">
        <v>52.4884</v>
      </c>
    </row>
    <row r="9">
      <c r="A9" t="n">
        <v>8</v>
      </c>
      <c r="B9" t="n">
        <v>21.6557</v>
      </c>
      <c r="C9" t="n">
        <v>23.5288</v>
      </c>
      <c r="D9" t="n">
        <v>39.6534</v>
      </c>
      <c r="E9" t="n">
        <v>49.2615</v>
      </c>
    </row>
    <row r="10">
      <c r="A10" t="n">
        <v>9</v>
      </c>
      <c r="B10" t="n">
        <v>22.124</v>
      </c>
      <c r="C10" t="n">
        <v>23.5372</v>
      </c>
      <c r="D10" t="n">
        <v>36.3012</v>
      </c>
      <c r="E10" t="n">
        <v>50.5915</v>
      </c>
    </row>
    <row r="11">
      <c r="A11" t="n">
        <v>10</v>
      </c>
      <c r="B11" t="n">
        <v>23.263</v>
      </c>
      <c r="C11" t="n">
        <v>24.1156</v>
      </c>
      <c r="D11" t="n">
        <v>35.0636</v>
      </c>
      <c r="E11" t="n">
        <v>50.6655</v>
      </c>
    </row>
    <row r="12">
      <c r="A12" t="n">
        <v>11</v>
      </c>
      <c r="B12" t="n">
        <v>21.0059</v>
      </c>
      <c r="C12" t="n">
        <v>22.9936</v>
      </c>
      <c r="D12" t="n">
        <v>29.4028</v>
      </c>
      <c r="E12" t="n">
        <v>43.2759</v>
      </c>
    </row>
    <row r="13">
      <c r="A13" t="n">
        <v>12</v>
      </c>
      <c r="B13" t="n">
        <v>20.9041</v>
      </c>
      <c r="C13" t="n">
        <v>23.5354</v>
      </c>
      <c r="D13" t="n">
        <v>29.1166</v>
      </c>
      <c r="E13" t="n">
        <v>44.7068</v>
      </c>
    </row>
    <row r="14">
      <c r="A14" t="n">
        <v>13</v>
      </c>
      <c r="B14" t="n">
        <v>19.6104</v>
      </c>
      <c r="C14" t="n">
        <v>24.6351</v>
      </c>
      <c r="D14" t="n">
        <v>27.994</v>
      </c>
      <c r="E14" t="n">
        <v>42.3405</v>
      </c>
    </row>
    <row r="15">
      <c r="A15" t="n">
        <v>14</v>
      </c>
      <c r="B15" t="n">
        <v>20.2771</v>
      </c>
      <c r="C15" t="n">
        <v>23.9482</v>
      </c>
      <c r="D15" t="n">
        <v>28.529</v>
      </c>
      <c r="E15" t="n">
        <v>39.1976</v>
      </c>
    </row>
    <row r="16">
      <c r="A16" t="n">
        <v>15</v>
      </c>
      <c r="B16" t="n">
        <v>20.1342</v>
      </c>
      <c r="C16" t="n">
        <v>23.8925</v>
      </c>
      <c r="D16" t="n">
        <v>24.9433</v>
      </c>
      <c r="E16" t="n">
        <v>37.783</v>
      </c>
    </row>
    <row r="17">
      <c r="A17" t="n">
        <v>16</v>
      </c>
      <c r="B17" t="n">
        <v>19.1799</v>
      </c>
      <c r="C17" t="n">
        <v>23.9468</v>
      </c>
      <c r="D17" t="n">
        <v>29.0455</v>
      </c>
      <c r="E17" t="n">
        <v>37.0453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3.83702</v>
      </c>
      <c r="C2" t="n">
        <v>10.7716</v>
      </c>
      <c r="D2" t="n">
        <v>12.8541</v>
      </c>
      <c r="E2" t="n">
        <v>18.1775</v>
      </c>
    </row>
    <row r="3">
      <c r="A3" t="n">
        <v>2</v>
      </c>
      <c r="B3" t="n">
        <v>5.90395</v>
      </c>
      <c r="C3" t="n">
        <v>10.8479</v>
      </c>
      <c r="D3" t="n">
        <v>17.0588</v>
      </c>
      <c r="E3" t="n">
        <v>25.3109</v>
      </c>
    </row>
    <row r="4">
      <c r="A4" t="n">
        <v>3</v>
      </c>
      <c r="B4" t="n">
        <v>7.99808</v>
      </c>
      <c r="C4" t="n">
        <v>11.7672</v>
      </c>
      <c r="D4" t="n">
        <v>19.3644</v>
      </c>
      <c r="E4" t="n">
        <v>30.1751</v>
      </c>
    </row>
    <row r="5">
      <c r="A5" t="n">
        <v>4</v>
      </c>
      <c r="B5" t="n">
        <v>8.69805</v>
      </c>
      <c r="C5" t="n">
        <v>12.0809</v>
      </c>
      <c r="D5" t="n">
        <v>18.4011</v>
      </c>
      <c r="E5" t="n">
        <v>29.2907</v>
      </c>
    </row>
    <row r="6">
      <c r="A6" t="n">
        <v>5</v>
      </c>
      <c r="B6" t="n">
        <v>9.213620000000001</v>
      </c>
      <c r="C6" t="n">
        <v>13.3272</v>
      </c>
      <c r="D6" t="n">
        <v>17.9163</v>
      </c>
      <c r="E6" t="n">
        <v>28.4108</v>
      </c>
    </row>
    <row r="7">
      <c r="A7" t="n">
        <v>6</v>
      </c>
      <c r="B7" t="n">
        <v>10.4716</v>
      </c>
      <c r="C7" t="n">
        <v>14.4625</v>
      </c>
      <c r="D7" t="n">
        <v>18.4185</v>
      </c>
      <c r="E7" t="n">
        <v>31.0156</v>
      </c>
    </row>
    <row r="8">
      <c r="A8" t="n">
        <v>7</v>
      </c>
      <c r="B8" t="n">
        <v>9.97823</v>
      </c>
      <c r="C8" t="n">
        <v>14.112</v>
      </c>
      <c r="D8" t="n">
        <v>18.5837</v>
      </c>
      <c r="E8" t="n">
        <v>29.4365</v>
      </c>
    </row>
    <row r="9">
      <c r="A9" t="n">
        <v>8</v>
      </c>
      <c r="B9" t="n">
        <v>10.559</v>
      </c>
      <c r="C9" t="n">
        <v>14.2089</v>
      </c>
      <c r="D9" t="n">
        <v>17.5587</v>
      </c>
      <c r="E9" t="n">
        <v>26.7322</v>
      </c>
    </row>
    <row r="10">
      <c r="A10" t="n">
        <v>9</v>
      </c>
      <c r="B10" t="n">
        <v>9.860049999999999</v>
      </c>
      <c r="C10" t="n">
        <v>14.4581</v>
      </c>
      <c r="D10" t="n">
        <v>13.904</v>
      </c>
      <c r="E10" t="n">
        <v>25.0562</v>
      </c>
    </row>
    <row r="11">
      <c r="A11" t="n">
        <v>10</v>
      </c>
      <c r="B11" t="n">
        <v>9.87144</v>
      </c>
      <c r="C11" t="n">
        <v>14.8066</v>
      </c>
      <c r="D11" t="n">
        <v>12.4105</v>
      </c>
      <c r="E11" t="n">
        <v>23.9148</v>
      </c>
    </row>
    <row r="12">
      <c r="A12" t="n">
        <v>11</v>
      </c>
      <c r="B12" t="n">
        <v>10.4856</v>
      </c>
      <c r="C12" t="n">
        <v>14.6442</v>
      </c>
      <c r="D12" t="n">
        <v>11.3205</v>
      </c>
      <c r="E12" t="n">
        <v>22.6922</v>
      </c>
    </row>
    <row r="13">
      <c r="A13" t="n">
        <v>12</v>
      </c>
      <c r="B13" t="n">
        <v>10.2368</v>
      </c>
      <c r="C13" t="n">
        <v>14.5815</v>
      </c>
      <c r="D13" t="n">
        <v>11.6707</v>
      </c>
      <c r="E13" t="n">
        <v>38.9884</v>
      </c>
    </row>
    <row r="14">
      <c r="A14" t="n">
        <v>13</v>
      </c>
      <c r="B14" t="n">
        <v>16.3295</v>
      </c>
      <c r="C14" t="n">
        <v>23.6038</v>
      </c>
      <c r="D14" t="n">
        <v>21.8583</v>
      </c>
      <c r="E14" t="n">
        <v>37.637</v>
      </c>
    </row>
    <row r="15">
      <c r="A15" t="n">
        <v>14</v>
      </c>
      <c r="B15" t="n">
        <v>16.4234</v>
      </c>
      <c r="C15" t="n">
        <v>24.3585</v>
      </c>
      <c r="D15" t="n">
        <v>20.3474</v>
      </c>
      <c r="E15" t="n">
        <v>35.5728</v>
      </c>
    </row>
    <row r="16">
      <c r="A16" t="n">
        <v>15</v>
      </c>
      <c r="B16" t="n">
        <v>16.3233</v>
      </c>
      <c r="C16" t="n">
        <v>24.9543</v>
      </c>
      <c r="D16" t="n">
        <v>18.8408</v>
      </c>
      <c r="E16" t="n">
        <v>32.7619</v>
      </c>
    </row>
    <row r="17">
      <c r="A17" t="n">
        <v>16</v>
      </c>
      <c r="B17" t="n">
        <v>16.0269</v>
      </c>
      <c r="C17" t="n">
        <v>23.7656</v>
      </c>
      <c r="D17" t="n">
        <v>16.5064</v>
      </c>
      <c r="E17" t="n">
        <v>30.1614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3.93057</v>
      </c>
      <c r="C2" t="n">
        <v>10.7216</v>
      </c>
      <c r="D2" t="n">
        <v>12.6826</v>
      </c>
      <c r="E2" t="n">
        <v>18.2602</v>
      </c>
    </row>
    <row r="3">
      <c r="A3" t="n">
        <v>2</v>
      </c>
      <c r="B3" t="n">
        <v>6.17591</v>
      </c>
      <c r="C3" t="n">
        <v>10.3198</v>
      </c>
      <c r="D3" t="n">
        <v>17.146</v>
      </c>
      <c r="E3" t="n">
        <v>24.3429</v>
      </c>
    </row>
    <row r="4">
      <c r="A4" t="n">
        <v>3</v>
      </c>
      <c r="B4" t="n">
        <v>8.105079999999999</v>
      </c>
      <c r="C4" t="n">
        <v>11.8002</v>
      </c>
      <c r="D4" t="n">
        <v>19.202</v>
      </c>
      <c r="E4" t="n">
        <v>29.7065</v>
      </c>
    </row>
    <row r="5">
      <c r="A5" t="n">
        <v>4</v>
      </c>
      <c r="B5" t="n">
        <v>8.549160000000001</v>
      </c>
      <c r="C5" t="n">
        <v>11.8774</v>
      </c>
      <c r="D5" t="n">
        <v>18.5175</v>
      </c>
      <c r="E5" t="n">
        <v>28.0482</v>
      </c>
    </row>
    <row r="6">
      <c r="A6" t="n">
        <v>5</v>
      </c>
      <c r="B6" t="n">
        <v>9.53552</v>
      </c>
      <c r="C6" t="n">
        <v>13.2145</v>
      </c>
      <c r="D6" t="n">
        <v>17.5337</v>
      </c>
      <c r="E6" t="n">
        <v>29.0757</v>
      </c>
    </row>
    <row r="7">
      <c r="A7" t="n">
        <v>6</v>
      </c>
      <c r="B7" t="n">
        <v>9.75306</v>
      </c>
      <c r="C7" t="n">
        <v>14.1232</v>
      </c>
      <c r="D7" t="n">
        <v>17.3506</v>
      </c>
      <c r="E7" t="n">
        <v>29.9528</v>
      </c>
    </row>
    <row r="8">
      <c r="A8" t="n">
        <v>7</v>
      </c>
      <c r="B8" t="n">
        <v>9.63547</v>
      </c>
      <c r="C8" t="n">
        <v>14.5275</v>
      </c>
      <c r="D8" t="n">
        <v>16.6292</v>
      </c>
      <c r="E8" t="n">
        <v>25.5242</v>
      </c>
    </row>
    <row r="9">
      <c r="A9" t="n">
        <v>8</v>
      </c>
      <c r="B9" t="n">
        <v>10.0615</v>
      </c>
      <c r="C9" t="n">
        <v>14.3982</v>
      </c>
      <c r="D9" t="n">
        <v>14.5214</v>
      </c>
      <c r="E9" t="n">
        <v>26.7633</v>
      </c>
    </row>
    <row r="10">
      <c r="A10" t="n">
        <v>9</v>
      </c>
      <c r="B10" t="n">
        <v>9.603429999999999</v>
      </c>
      <c r="C10" t="n">
        <v>14.2323</v>
      </c>
      <c r="D10" t="n">
        <v>13.4855</v>
      </c>
      <c r="E10" t="n">
        <v>24.5347</v>
      </c>
    </row>
    <row r="11">
      <c r="A11" t="n">
        <v>10</v>
      </c>
      <c r="B11" t="n">
        <v>9.7273</v>
      </c>
      <c r="C11" t="n">
        <v>13.9674</v>
      </c>
      <c r="D11" t="n">
        <v>12.9186</v>
      </c>
      <c r="E11" t="n">
        <v>23.1671</v>
      </c>
    </row>
    <row r="12">
      <c r="A12" t="n">
        <v>11</v>
      </c>
      <c r="B12" t="n">
        <v>9.957839999999999</v>
      </c>
      <c r="C12" t="n">
        <v>14.4546</v>
      </c>
      <c r="D12" t="n">
        <v>11.3328</v>
      </c>
      <c r="E12" t="n">
        <v>21.7894</v>
      </c>
    </row>
    <row r="13">
      <c r="A13" t="n">
        <v>12</v>
      </c>
      <c r="B13" t="n">
        <v>9.85909</v>
      </c>
      <c r="C13" t="n">
        <v>14.409</v>
      </c>
      <c r="D13" t="n">
        <v>20.7692</v>
      </c>
      <c r="E13" t="n">
        <v>38.3191</v>
      </c>
    </row>
    <row r="14">
      <c r="A14" t="n">
        <v>13</v>
      </c>
      <c r="B14" t="n">
        <v>16.7337</v>
      </c>
      <c r="C14" t="n">
        <v>24.2637</v>
      </c>
      <c r="D14" t="n">
        <v>20.7397</v>
      </c>
      <c r="E14" t="n">
        <v>35.7501</v>
      </c>
    </row>
    <row r="15">
      <c r="A15" t="n">
        <v>14</v>
      </c>
      <c r="B15" t="n">
        <v>16.9492</v>
      </c>
      <c r="C15" t="n">
        <v>24.7449</v>
      </c>
      <c r="D15" t="n">
        <v>18.5692</v>
      </c>
      <c r="E15" t="n">
        <v>31.0966</v>
      </c>
    </row>
    <row r="16">
      <c r="A16" t="n">
        <v>15</v>
      </c>
      <c r="B16" t="n">
        <v>15.8143</v>
      </c>
      <c r="C16" t="n">
        <v>23.7793</v>
      </c>
      <c r="D16" t="n">
        <v>17.0295</v>
      </c>
      <c r="E16" t="n">
        <v>31.3849</v>
      </c>
    </row>
    <row r="17">
      <c r="A17" t="n">
        <v>16</v>
      </c>
      <c r="B17" t="n">
        <v>15.8354</v>
      </c>
      <c r="C17" t="n">
        <v>23.9037</v>
      </c>
      <c r="D17" t="n">
        <v>14.2819</v>
      </c>
      <c r="E17" t="n">
        <v>26.05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8.322990000000001</v>
      </c>
      <c r="C2" t="n">
        <v>14.1698</v>
      </c>
      <c r="D2" t="n">
        <v>17.486</v>
      </c>
      <c r="E2" t="n">
        <v>21.4025</v>
      </c>
    </row>
    <row r="3">
      <c r="A3" t="n">
        <v>2</v>
      </c>
      <c r="B3" t="n">
        <v>9.61591</v>
      </c>
      <c r="C3" t="n">
        <v>11.5019</v>
      </c>
      <c r="D3" t="n">
        <v>21.3179</v>
      </c>
      <c r="E3" t="n">
        <v>27.4072</v>
      </c>
    </row>
    <row r="4">
      <c r="A4" t="n">
        <v>3</v>
      </c>
      <c r="B4" t="n">
        <v>12.0483</v>
      </c>
      <c r="C4" t="n">
        <v>13.1943</v>
      </c>
      <c r="D4" t="n">
        <v>24.3609</v>
      </c>
      <c r="E4" t="n">
        <v>30.6674</v>
      </c>
    </row>
    <row r="5">
      <c r="A5" t="n">
        <v>4</v>
      </c>
      <c r="B5" t="n">
        <v>12.1233</v>
      </c>
      <c r="C5" t="n">
        <v>14.2106</v>
      </c>
      <c r="D5" t="n">
        <v>23.8562</v>
      </c>
      <c r="E5" t="n">
        <v>31.8354</v>
      </c>
    </row>
    <row r="6">
      <c r="A6" t="n">
        <v>5</v>
      </c>
      <c r="B6" t="n">
        <v>13.7252</v>
      </c>
      <c r="C6" t="n">
        <v>16.1485</v>
      </c>
      <c r="D6" t="n">
        <v>22.4542</v>
      </c>
      <c r="E6" t="n">
        <v>33.3645</v>
      </c>
    </row>
    <row r="7">
      <c r="A7" t="n">
        <v>6</v>
      </c>
      <c r="B7" t="n">
        <v>14.7401</v>
      </c>
      <c r="C7" t="n">
        <v>17.5796</v>
      </c>
      <c r="D7" t="n">
        <v>20.9418</v>
      </c>
      <c r="E7" t="n">
        <v>31.5712</v>
      </c>
    </row>
    <row r="8">
      <c r="A8" t="n">
        <v>7</v>
      </c>
      <c r="B8" t="n">
        <v>14.9569</v>
      </c>
      <c r="C8" t="n">
        <v>15.7888</v>
      </c>
      <c r="D8" t="n">
        <v>20.6272</v>
      </c>
      <c r="E8" t="n">
        <v>33.5604</v>
      </c>
    </row>
    <row r="9">
      <c r="A9" t="n">
        <v>8</v>
      </c>
      <c r="B9" t="n">
        <v>14.0213</v>
      </c>
      <c r="C9" t="n">
        <v>16.1453</v>
      </c>
      <c r="D9" t="n">
        <v>21.2456</v>
      </c>
      <c r="E9" t="n">
        <v>30.3913</v>
      </c>
    </row>
    <row r="10">
      <c r="A10" t="n">
        <v>9</v>
      </c>
      <c r="B10" t="n">
        <v>14.2994</v>
      </c>
      <c r="C10" t="n">
        <v>15.9164</v>
      </c>
      <c r="D10" t="n">
        <v>18.6536</v>
      </c>
      <c r="E10" t="n">
        <v>29.4232</v>
      </c>
    </row>
    <row r="11">
      <c r="A11" t="n">
        <v>10</v>
      </c>
      <c r="B11" t="n">
        <v>13.855</v>
      </c>
      <c r="C11" t="n">
        <v>16.7231</v>
      </c>
      <c r="D11" t="n">
        <v>15.3791</v>
      </c>
      <c r="E11" t="n">
        <v>28.0252</v>
      </c>
    </row>
    <row r="12">
      <c r="A12" t="n">
        <v>11</v>
      </c>
      <c r="B12" t="n">
        <v>13.561</v>
      </c>
      <c r="C12" t="n">
        <v>22.4862</v>
      </c>
      <c r="D12" t="n">
        <v>40.5801</v>
      </c>
      <c r="E12" t="n">
        <v>65.7814</v>
      </c>
    </row>
    <row r="13">
      <c r="A13" t="n">
        <v>12</v>
      </c>
      <c r="B13" t="n">
        <v>25.4834</v>
      </c>
      <c r="C13" t="n">
        <v>27.146</v>
      </c>
      <c r="D13" t="n">
        <v>37.939</v>
      </c>
      <c r="E13" t="n">
        <v>65.3802</v>
      </c>
    </row>
    <row r="14">
      <c r="A14" t="n">
        <v>13</v>
      </c>
      <c r="B14" t="n">
        <v>24.7818</v>
      </c>
      <c r="C14" t="n">
        <v>27.5156</v>
      </c>
      <c r="D14" t="n">
        <v>33.893</v>
      </c>
      <c r="E14" t="n">
        <v>64.86409999999999</v>
      </c>
    </row>
    <row r="15">
      <c r="A15" t="n">
        <v>14</v>
      </c>
      <c r="B15" t="n">
        <v>25.6048</v>
      </c>
      <c r="C15" t="n">
        <v>28.2894</v>
      </c>
      <c r="D15" t="n">
        <v>34.0817</v>
      </c>
      <c r="E15" t="n">
        <v>65.7846</v>
      </c>
    </row>
    <row r="16">
      <c r="A16" t="n">
        <v>15</v>
      </c>
      <c r="B16" t="n">
        <v>25.369</v>
      </c>
      <c r="C16" t="n">
        <v>29.033</v>
      </c>
      <c r="D16" t="n">
        <v>32.8299</v>
      </c>
      <c r="E16" t="n">
        <v>65.2169</v>
      </c>
    </row>
    <row r="17">
      <c r="A17" t="n">
        <v>16</v>
      </c>
      <c r="B17" t="n">
        <v>25.433</v>
      </c>
      <c r="C17" t="n">
        <v>29.908</v>
      </c>
      <c r="D17" t="n">
        <v>31.409</v>
      </c>
      <c r="E17" t="n">
        <v>63.0725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