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10.1975</v>
      </c>
      <c r="C2" t="n">
        <v>15.3209</v>
      </c>
      <c r="D2" t="n">
        <v>18.7702</v>
      </c>
      <c r="E2" t="n">
        <v>21.4617</v>
      </c>
    </row>
    <row r="3">
      <c r="A3" t="n">
        <v>2</v>
      </c>
      <c r="B3" t="n">
        <v>9.91422</v>
      </c>
      <c r="C3" t="n">
        <v>10.7193</v>
      </c>
      <c r="D3" t="n">
        <v>17.7472</v>
      </c>
      <c r="E3" t="n">
        <v>21.4695</v>
      </c>
    </row>
    <row r="4">
      <c r="A4" t="n">
        <v>3</v>
      </c>
      <c r="B4" t="n">
        <v>12.1238</v>
      </c>
      <c r="C4" t="n">
        <v>12.8649</v>
      </c>
      <c r="D4" t="n">
        <v>20.8366</v>
      </c>
      <c r="E4" t="n">
        <v>26.8929</v>
      </c>
    </row>
    <row r="5">
      <c r="A5" t="n">
        <v>4</v>
      </c>
      <c r="B5" t="n">
        <v>14.8732</v>
      </c>
      <c r="C5" t="n">
        <v>15.2775</v>
      </c>
      <c r="D5" t="n">
        <v>24.2676</v>
      </c>
      <c r="E5" t="n">
        <v>31.3688</v>
      </c>
    </row>
    <row r="6">
      <c r="A6" t="n">
        <v>5</v>
      </c>
      <c r="B6" t="n">
        <v>18.0286</v>
      </c>
      <c r="C6" t="n">
        <v>17.7698</v>
      </c>
      <c r="D6" t="n">
        <v>27.8424</v>
      </c>
      <c r="E6" t="n">
        <v>36.1967</v>
      </c>
    </row>
    <row r="7">
      <c r="A7" t="n">
        <v>6</v>
      </c>
      <c r="B7" t="n">
        <v>21.3043</v>
      </c>
      <c r="C7" t="n">
        <v>20.7204</v>
      </c>
      <c r="D7" t="n">
        <v>31.0751</v>
      </c>
      <c r="E7" t="n">
        <v>40.6916</v>
      </c>
    </row>
    <row r="8">
      <c r="A8" t="n">
        <v>7</v>
      </c>
      <c r="B8" t="n">
        <v>24.5163</v>
      </c>
      <c r="C8" t="n">
        <v>22.8325</v>
      </c>
      <c r="D8" t="n">
        <v>32.8694</v>
      </c>
      <c r="E8" t="n">
        <v>43.1881</v>
      </c>
    </row>
    <row r="9">
      <c r="A9" t="n">
        <v>8</v>
      </c>
      <c r="B9" t="n">
        <v>28.7272</v>
      </c>
      <c r="C9" t="n">
        <v>25.4114</v>
      </c>
      <c r="D9" t="n">
        <v>36.1029</v>
      </c>
      <c r="E9" t="n">
        <v>46.1858</v>
      </c>
    </row>
    <row r="10">
      <c r="A10" t="n">
        <v>9</v>
      </c>
      <c r="B10" t="n">
        <v>24.8617</v>
      </c>
      <c r="C10" t="n">
        <v>24.6874</v>
      </c>
      <c r="D10" t="n">
        <v>32.6511</v>
      </c>
      <c r="E10" t="n">
        <v>42.1764</v>
      </c>
    </row>
    <row r="11">
      <c r="A11" t="n">
        <v>10</v>
      </c>
      <c r="B11" t="n">
        <v>24.4605</v>
      </c>
      <c r="C11" t="n">
        <v>24.3135</v>
      </c>
      <c r="D11" t="n">
        <v>30.0669</v>
      </c>
      <c r="E11" t="n">
        <v>38.6242</v>
      </c>
    </row>
    <row r="12">
      <c r="A12" t="n">
        <v>11</v>
      </c>
      <c r="B12" t="n">
        <v>25.6124</v>
      </c>
      <c r="C12" t="n">
        <v>24.7692</v>
      </c>
      <c r="D12" t="n">
        <v>29.2607</v>
      </c>
      <c r="E12" t="n">
        <v>40.4366</v>
      </c>
    </row>
    <row r="13">
      <c r="A13" t="n">
        <v>12</v>
      </c>
      <c r="B13" t="n">
        <v>27.9648</v>
      </c>
      <c r="C13" t="n">
        <v>25.1603</v>
      </c>
      <c r="D13" t="n">
        <v>26.4062</v>
      </c>
      <c r="E13" t="n">
        <v>40.5029</v>
      </c>
    </row>
    <row r="14">
      <c r="A14" t="n">
        <v>13</v>
      </c>
      <c r="B14" t="n">
        <v>24.7511</v>
      </c>
      <c r="C14" t="n">
        <v>26.0246</v>
      </c>
      <c r="D14" t="n">
        <v>27.5</v>
      </c>
      <c r="E14" t="n">
        <v>40.3826</v>
      </c>
    </row>
    <row r="15">
      <c r="A15" t="n">
        <v>14</v>
      </c>
      <c r="B15" t="n">
        <v>24.7809</v>
      </c>
      <c r="C15" t="n">
        <v>26.4983</v>
      </c>
      <c r="D15" t="n">
        <v>25.8306</v>
      </c>
      <c r="E15" t="n">
        <v>40.1967</v>
      </c>
    </row>
    <row r="16">
      <c r="A16" t="n">
        <v>15</v>
      </c>
      <c r="B16" t="n">
        <v>25.5594</v>
      </c>
      <c r="C16" t="n">
        <v>27.319</v>
      </c>
      <c r="D16" t="n">
        <v>24.8345</v>
      </c>
      <c r="E16" t="n">
        <v>38.8463</v>
      </c>
    </row>
    <row r="17">
      <c r="A17" t="n">
        <v>16</v>
      </c>
      <c r="B17" t="n">
        <v>24.7857</v>
      </c>
      <c r="C17" t="n">
        <v>27.5776</v>
      </c>
      <c r="D17" t="n">
        <v>24.4652</v>
      </c>
      <c r="E17" t="n">
        <v>36.9104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10.9188</v>
      </c>
      <c r="C2" t="n">
        <v>15.1901</v>
      </c>
      <c r="D2" t="n">
        <v>18.7133</v>
      </c>
      <c r="E2" t="n">
        <v>21.4096</v>
      </c>
    </row>
    <row r="3">
      <c r="A3" t="n">
        <v>2</v>
      </c>
      <c r="B3" t="n">
        <v>10.3411</v>
      </c>
      <c r="C3" t="n">
        <v>10.6478</v>
      </c>
      <c r="D3" t="n">
        <v>17.7431</v>
      </c>
      <c r="E3" t="n">
        <v>21.6238</v>
      </c>
    </row>
    <row r="4">
      <c r="A4" t="n">
        <v>3</v>
      </c>
      <c r="B4" t="n">
        <v>12.5873</v>
      </c>
      <c r="C4" t="n">
        <v>12.5551</v>
      </c>
      <c r="D4" t="n">
        <v>21.2511</v>
      </c>
      <c r="E4" t="n">
        <v>27.0509</v>
      </c>
    </row>
    <row r="5">
      <c r="A5" t="n">
        <v>4</v>
      </c>
      <c r="B5" t="n">
        <v>14.904</v>
      </c>
      <c r="C5" t="n">
        <v>14.9434</v>
      </c>
      <c r="D5" t="n">
        <v>24.3969</v>
      </c>
      <c r="E5" t="n">
        <v>31.3829</v>
      </c>
    </row>
    <row r="6">
      <c r="A6" t="n">
        <v>5</v>
      </c>
      <c r="B6" t="n">
        <v>18.2414</v>
      </c>
      <c r="C6" t="n">
        <v>17.7066</v>
      </c>
      <c r="D6" t="n">
        <v>27.9823</v>
      </c>
      <c r="E6" t="n">
        <v>35.8158</v>
      </c>
    </row>
    <row r="7">
      <c r="A7" t="n">
        <v>6</v>
      </c>
      <c r="B7" t="n">
        <v>22.326</v>
      </c>
      <c r="C7" t="n">
        <v>20.5838</v>
      </c>
      <c r="D7" t="n">
        <v>30.9138</v>
      </c>
      <c r="E7" t="n">
        <v>39.9519</v>
      </c>
    </row>
    <row r="8">
      <c r="A8" t="n">
        <v>7</v>
      </c>
      <c r="B8" t="n">
        <v>25.1761</v>
      </c>
      <c r="C8" t="n">
        <v>22.9422</v>
      </c>
      <c r="D8" t="n">
        <v>33.4067</v>
      </c>
      <c r="E8" t="n">
        <v>42.679</v>
      </c>
    </row>
    <row r="9">
      <c r="A9" t="n">
        <v>8</v>
      </c>
      <c r="B9" t="n">
        <v>29.3992</v>
      </c>
      <c r="C9" t="n">
        <v>25.2685</v>
      </c>
      <c r="D9" t="n">
        <v>36.186</v>
      </c>
      <c r="E9" t="n">
        <v>45.3423</v>
      </c>
    </row>
    <row r="10">
      <c r="A10" t="n">
        <v>9</v>
      </c>
      <c r="B10" t="n">
        <v>25.0996</v>
      </c>
      <c r="C10" t="n">
        <v>25.0871</v>
      </c>
      <c r="D10" t="n">
        <v>31.6818</v>
      </c>
      <c r="E10" t="n">
        <v>43.526</v>
      </c>
    </row>
    <row r="11">
      <c r="A11" t="n">
        <v>10</v>
      </c>
      <c r="B11" t="n">
        <v>24.4872</v>
      </c>
      <c r="C11" t="n">
        <v>24.408</v>
      </c>
      <c r="D11" t="n">
        <v>29.9056</v>
      </c>
      <c r="E11" t="n">
        <v>43.1895</v>
      </c>
    </row>
    <row r="12">
      <c r="A12" t="n">
        <v>11</v>
      </c>
      <c r="B12" t="n">
        <v>26.2864</v>
      </c>
      <c r="C12" t="n">
        <v>24.46</v>
      </c>
      <c r="D12" t="n">
        <v>27.0082</v>
      </c>
      <c r="E12" t="n">
        <v>41.2278</v>
      </c>
    </row>
    <row r="13">
      <c r="A13" t="n">
        <v>12</v>
      </c>
      <c r="B13" t="n">
        <v>27.0625</v>
      </c>
      <c r="C13" t="n">
        <v>25.1955</v>
      </c>
      <c r="D13" t="n">
        <v>27.2959</v>
      </c>
      <c r="E13" t="n">
        <v>39.6036</v>
      </c>
    </row>
    <row r="14">
      <c r="A14" t="n">
        <v>13</v>
      </c>
      <c r="B14" t="n">
        <v>25.3918</v>
      </c>
      <c r="C14" t="n">
        <v>25.8489</v>
      </c>
      <c r="D14" t="n">
        <v>24.5678</v>
      </c>
      <c r="E14" t="n">
        <v>37.8119</v>
      </c>
    </row>
    <row r="15">
      <c r="A15" t="n">
        <v>14</v>
      </c>
      <c r="B15" t="n">
        <v>25.1205</v>
      </c>
      <c r="C15" t="n">
        <v>26.8109</v>
      </c>
      <c r="D15" t="n">
        <v>26.6142</v>
      </c>
      <c r="E15" t="n">
        <v>38.1043</v>
      </c>
    </row>
    <row r="16">
      <c r="A16" t="n">
        <v>15</v>
      </c>
      <c r="B16" t="n">
        <v>24.6198</v>
      </c>
      <c r="C16" t="n">
        <v>27.4549</v>
      </c>
      <c r="D16" t="n">
        <v>24.6419</v>
      </c>
      <c r="E16" t="n">
        <v>35.1355</v>
      </c>
    </row>
    <row r="17">
      <c r="A17" t="n">
        <v>16</v>
      </c>
      <c r="B17" t="n">
        <v>25.1621</v>
      </c>
      <c r="C17" t="n">
        <v>27.9655</v>
      </c>
      <c r="D17" t="n">
        <v>23.202</v>
      </c>
      <c r="E17" t="n">
        <v>34.6235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14.2008</v>
      </c>
      <c r="C2" t="n">
        <v>17.4644</v>
      </c>
      <c r="D2" t="n">
        <v>21.2126</v>
      </c>
      <c r="E2" t="n">
        <v>22.9485</v>
      </c>
    </row>
    <row r="3">
      <c r="A3" t="n">
        <v>2</v>
      </c>
      <c r="B3" t="n">
        <v>11.5725</v>
      </c>
      <c r="C3" t="n">
        <v>12.089</v>
      </c>
      <c r="D3" t="n">
        <v>21.929</v>
      </c>
      <c r="E3" t="n">
        <v>25.7029</v>
      </c>
    </row>
    <row r="4">
      <c r="A4" t="n">
        <v>3</v>
      </c>
      <c r="B4" t="n">
        <v>14.1874</v>
      </c>
      <c r="C4" t="n">
        <v>14.1889</v>
      </c>
      <c r="D4" t="n">
        <v>26.5887</v>
      </c>
      <c r="E4" t="n">
        <v>32.6881</v>
      </c>
    </row>
    <row r="5">
      <c r="A5" t="n">
        <v>4</v>
      </c>
      <c r="B5" t="n">
        <v>17.0522</v>
      </c>
      <c r="C5" t="n">
        <v>17.1268</v>
      </c>
      <c r="D5" t="n">
        <v>30.7574</v>
      </c>
      <c r="E5" t="n">
        <v>38.5804</v>
      </c>
    </row>
    <row r="6">
      <c r="A6" t="n">
        <v>5</v>
      </c>
      <c r="B6" t="n">
        <v>20.4924</v>
      </c>
      <c r="C6" t="n">
        <v>20.2747</v>
      </c>
      <c r="D6" t="n">
        <v>35.0727</v>
      </c>
      <c r="E6" t="n">
        <v>43.8391</v>
      </c>
    </row>
    <row r="7">
      <c r="A7" t="n">
        <v>6</v>
      </c>
      <c r="B7" t="n">
        <v>24.2889</v>
      </c>
      <c r="C7" t="n">
        <v>23.0631</v>
      </c>
      <c r="D7" t="n">
        <v>38.7467</v>
      </c>
      <c r="E7" t="n">
        <v>48.013</v>
      </c>
    </row>
    <row r="8">
      <c r="A8" t="n">
        <v>7</v>
      </c>
      <c r="B8" t="n">
        <v>27.499</v>
      </c>
      <c r="C8" t="n">
        <v>25.3085</v>
      </c>
      <c r="D8" t="n">
        <v>40.282</v>
      </c>
      <c r="E8" t="n">
        <v>51.724</v>
      </c>
    </row>
    <row r="9">
      <c r="A9" t="n">
        <v>8</v>
      </c>
      <c r="B9" t="n">
        <v>31.8499</v>
      </c>
      <c r="C9" t="n">
        <v>27.5407</v>
      </c>
      <c r="D9" t="n">
        <v>44.0151</v>
      </c>
      <c r="E9" t="n">
        <v>53.6526</v>
      </c>
    </row>
    <row r="10">
      <c r="A10" t="n">
        <v>9</v>
      </c>
      <c r="B10" t="n">
        <v>30.1666</v>
      </c>
      <c r="C10" t="n">
        <v>27.3471</v>
      </c>
      <c r="D10" t="n">
        <v>42.6769</v>
      </c>
      <c r="E10" t="n">
        <v>53.0983</v>
      </c>
    </row>
    <row r="11">
      <c r="A11" t="n">
        <v>10</v>
      </c>
      <c r="B11" t="n">
        <v>28.1564</v>
      </c>
      <c r="C11" t="n">
        <v>25.968</v>
      </c>
      <c r="D11" t="n">
        <v>41.8435</v>
      </c>
      <c r="E11" t="n">
        <v>51.7252</v>
      </c>
    </row>
    <row r="12">
      <c r="A12" t="n">
        <v>11</v>
      </c>
      <c r="B12" t="n">
        <v>28.9435</v>
      </c>
      <c r="C12" t="n">
        <v>26.108</v>
      </c>
      <c r="D12" t="n">
        <v>40.5532</v>
      </c>
      <c r="E12" t="n">
        <v>53.5347</v>
      </c>
    </row>
    <row r="13">
      <c r="A13" t="n">
        <v>12</v>
      </c>
      <c r="B13" t="n">
        <v>29.9008</v>
      </c>
      <c r="C13" t="n">
        <v>26.7718</v>
      </c>
      <c r="D13" t="n">
        <v>40.8721</v>
      </c>
      <c r="E13" t="n">
        <v>53.9904</v>
      </c>
    </row>
    <row r="14">
      <c r="A14" t="n">
        <v>13</v>
      </c>
      <c r="B14" t="n">
        <v>28.5535</v>
      </c>
      <c r="C14" t="n">
        <v>27.4264</v>
      </c>
      <c r="D14" t="n">
        <v>41.6638</v>
      </c>
      <c r="E14" t="n">
        <v>49.3114</v>
      </c>
    </row>
    <row r="15">
      <c r="A15" t="n">
        <v>14</v>
      </c>
      <c r="B15" t="n">
        <v>27.6961</v>
      </c>
      <c r="C15" t="n">
        <v>28.2883</v>
      </c>
      <c r="D15" t="n">
        <v>37.5464</v>
      </c>
      <c r="E15" t="n">
        <v>52.2209</v>
      </c>
    </row>
    <row r="16">
      <c r="A16" t="n">
        <v>15</v>
      </c>
      <c r="B16" t="n">
        <v>28.0149</v>
      </c>
      <c r="C16" t="n">
        <v>29.0017</v>
      </c>
      <c r="D16" t="n">
        <v>38.0624</v>
      </c>
      <c r="E16" t="n">
        <v>52.2193</v>
      </c>
    </row>
    <row r="17">
      <c r="A17" t="n">
        <v>16</v>
      </c>
      <c r="B17" t="n">
        <v>28.2724</v>
      </c>
      <c r="C17" t="n">
        <v>29.7862</v>
      </c>
      <c r="D17" t="n">
        <v>35.0215</v>
      </c>
      <c r="E17" t="n">
        <v>51.5925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3.94296</v>
      </c>
      <c r="C2" t="n">
        <v>11.3397</v>
      </c>
      <c r="D2" t="n">
        <v>13.4869</v>
      </c>
      <c r="E2" t="n">
        <v>18.6445</v>
      </c>
    </row>
    <row r="3">
      <c r="A3" t="n">
        <v>2</v>
      </c>
      <c r="B3" t="n">
        <v>6.45941</v>
      </c>
      <c r="C3" t="n">
        <v>10.3477</v>
      </c>
      <c r="D3" t="n">
        <v>17.1073</v>
      </c>
      <c r="E3" t="n">
        <v>23.2998</v>
      </c>
    </row>
    <row r="4">
      <c r="A4" t="n">
        <v>3</v>
      </c>
      <c r="B4" t="n">
        <v>9.33257</v>
      </c>
      <c r="C4" t="n">
        <v>12.8318</v>
      </c>
      <c r="D4" t="n">
        <v>21.6959</v>
      </c>
      <c r="E4" t="n">
        <v>30.8092</v>
      </c>
    </row>
    <row r="5">
      <c r="A5" t="n">
        <v>4</v>
      </c>
      <c r="B5" t="n">
        <v>12.2598</v>
      </c>
      <c r="C5" t="n">
        <v>15.286</v>
      </c>
      <c r="D5" t="n">
        <v>25.3327</v>
      </c>
      <c r="E5" t="n">
        <v>37.0292</v>
      </c>
    </row>
    <row r="6">
      <c r="A6" t="n">
        <v>5</v>
      </c>
      <c r="B6" t="n">
        <v>15.1206</v>
      </c>
      <c r="C6" t="n">
        <v>17.9079</v>
      </c>
      <c r="D6" t="n">
        <v>29.2497</v>
      </c>
      <c r="E6" t="n">
        <v>43.3062</v>
      </c>
    </row>
    <row r="7">
      <c r="A7" t="n">
        <v>6</v>
      </c>
      <c r="B7" t="n">
        <v>17.8516</v>
      </c>
      <c r="C7" t="n">
        <v>20.6378</v>
      </c>
      <c r="D7" t="n">
        <v>32.4856</v>
      </c>
      <c r="E7" t="n">
        <v>48.6571</v>
      </c>
    </row>
    <row r="8">
      <c r="A8" t="n">
        <v>7</v>
      </c>
      <c r="B8" t="n">
        <v>20.7684</v>
      </c>
      <c r="C8" t="n">
        <v>23.8176</v>
      </c>
      <c r="D8" t="n">
        <v>35.5508</v>
      </c>
      <c r="E8" t="n">
        <v>53.5394</v>
      </c>
    </row>
    <row r="9">
      <c r="A9" t="n">
        <v>8</v>
      </c>
      <c r="B9" t="n">
        <v>23.8099</v>
      </c>
      <c r="C9" t="n">
        <v>27.3303</v>
      </c>
      <c r="D9" t="n">
        <v>40.0394</v>
      </c>
      <c r="E9" t="n">
        <v>57.6845</v>
      </c>
    </row>
    <row r="10">
      <c r="A10" t="n">
        <v>9</v>
      </c>
      <c r="B10" t="n">
        <v>22.3497</v>
      </c>
      <c r="C10" t="n">
        <v>25.5501</v>
      </c>
      <c r="D10" t="n">
        <v>33.2598</v>
      </c>
      <c r="E10" t="n">
        <v>50.2119</v>
      </c>
    </row>
    <row r="11">
      <c r="A11" t="n">
        <v>10</v>
      </c>
      <c r="B11" t="n">
        <v>22.0804</v>
      </c>
      <c r="C11" t="n">
        <v>25.4561</v>
      </c>
      <c r="D11" t="n">
        <v>28.713</v>
      </c>
      <c r="E11" t="n">
        <v>47.0257</v>
      </c>
    </row>
    <row r="12">
      <c r="A12" t="n">
        <v>11</v>
      </c>
      <c r="B12" t="n">
        <v>22.4071</v>
      </c>
      <c r="C12" t="n">
        <v>25.5777</v>
      </c>
      <c r="D12" t="n">
        <v>27.2295</v>
      </c>
      <c r="E12" t="n">
        <v>44.2669</v>
      </c>
    </row>
    <row r="13">
      <c r="A13" t="n">
        <v>12</v>
      </c>
      <c r="B13" t="n">
        <v>22.4899</v>
      </c>
      <c r="C13" t="n">
        <v>25.8168</v>
      </c>
      <c r="D13" t="n">
        <v>24.4469</v>
      </c>
      <c r="E13" t="n">
        <v>44.0562</v>
      </c>
    </row>
    <row r="14">
      <c r="A14" t="n">
        <v>13</v>
      </c>
      <c r="B14" t="n">
        <v>21.8225</v>
      </c>
      <c r="C14" t="n">
        <v>25.8478</v>
      </c>
      <c r="D14" t="n">
        <v>22.5988</v>
      </c>
      <c r="E14" t="n">
        <v>40.5225</v>
      </c>
    </row>
    <row r="15">
      <c r="A15" t="n">
        <v>14</v>
      </c>
      <c r="B15" t="n">
        <v>22.5842</v>
      </c>
      <c r="C15" t="n">
        <v>26.5926</v>
      </c>
      <c r="D15" t="n">
        <v>22.6763</v>
      </c>
      <c r="E15" t="n">
        <v>38.5422</v>
      </c>
    </row>
    <row r="16">
      <c r="A16" t="n">
        <v>15</v>
      </c>
      <c r="B16" t="n">
        <v>22.8614</v>
      </c>
      <c r="C16" t="n">
        <v>27.0615</v>
      </c>
      <c r="D16" t="n">
        <v>21.5197</v>
      </c>
      <c r="E16" t="n">
        <v>37.7506</v>
      </c>
    </row>
    <row r="17">
      <c r="A17" t="n">
        <v>16</v>
      </c>
      <c r="B17" t="n">
        <v>22.8778</v>
      </c>
      <c r="C17" t="n">
        <v>27.6257</v>
      </c>
      <c r="D17" t="n">
        <v>19.479</v>
      </c>
      <c r="E17" t="n">
        <v>35.7512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3.99986</v>
      </c>
      <c r="C2" t="n">
        <v>11.4682</v>
      </c>
      <c r="D2" t="n">
        <v>13.4667</v>
      </c>
      <c r="E2" t="n">
        <v>18.8312</v>
      </c>
    </row>
    <row r="3">
      <c r="A3" t="n">
        <v>2</v>
      </c>
      <c r="B3" t="n">
        <v>6.46582</v>
      </c>
      <c r="C3" t="n">
        <v>10.4664</v>
      </c>
      <c r="D3" t="n">
        <v>17.3937</v>
      </c>
      <c r="E3" t="n">
        <v>23.4716</v>
      </c>
    </row>
    <row r="4">
      <c r="A4" t="n">
        <v>3</v>
      </c>
      <c r="B4" t="n">
        <v>9.41717</v>
      </c>
      <c r="C4" t="n">
        <v>12.6954</v>
      </c>
      <c r="D4" t="n">
        <v>21.6405</v>
      </c>
      <c r="E4" t="n">
        <v>30.5821</v>
      </c>
    </row>
    <row r="5">
      <c r="A5" t="n">
        <v>4</v>
      </c>
      <c r="B5" t="n">
        <v>12.1554</v>
      </c>
      <c r="C5" t="n">
        <v>15.2397</v>
      </c>
      <c r="D5" t="n">
        <v>25.3858</v>
      </c>
      <c r="E5" t="n">
        <v>36.8212</v>
      </c>
    </row>
    <row r="6">
      <c r="A6" t="n">
        <v>5</v>
      </c>
      <c r="B6" t="n">
        <v>15.0195</v>
      </c>
      <c r="C6" t="n">
        <v>17.8634</v>
      </c>
      <c r="D6" t="n">
        <v>29.1241</v>
      </c>
      <c r="E6" t="n">
        <v>42.7016</v>
      </c>
    </row>
    <row r="7">
      <c r="A7" t="n">
        <v>6</v>
      </c>
      <c r="B7" t="n">
        <v>17.9844</v>
      </c>
      <c r="C7" t="n">
        <v>20.5914</v>
      </c>
      <c r="D7" t="n">
        <v>32.5</v>
      </c>
      <c r="E7" t="n">
        <v>48.1314</v>
      </c>
    </row>
    <row r="8">
      <c r="A8" t="n">
        <v>7</v>
      </c>
      <c r="B8" t="n">
        <v>20.5993</v>
      </c>
      <c r="C8" t="n">
        <v>23.7581</v>
      </c>
      <c r="D8" t="n">
        <v>35.0023</v>
      </c>
      <c r="E8" t="n">
        <v>52.447</v>
      </c>
    </row>
    <row r="9">
      <c r="A9" t="n">
        <v>8</v>
      </c>
      <c r="B9" t="n">
        <v>23.8234</v>
      </c>
      <c r="C9" t="n">
        <v>27.2943</v>
      </c>
      <c r="D9" t="n">
        <v>39.4168</v>
      </c>
      <c r="E9" t="n">
        <v>56.9259</v>
      </c>
    </row>
    <row r="10">
      <c r="A10" t="n">
        <v>9</v>
      </c>
      <c r="B10" t="n">
        <v>22.217</v>
      </c>
      <c r="C10" t="n">
        <v>25.575</v>
      </c>
      <c r="D10" t="n">
        <v>31.6771</v>
      </c>
      <c r="E10" t="n">
        <v>48.5977</v>
      </c>
    </row>
    <row r="11">
      <c r="A11" t="n">
        <v>10</v>
      </c>
      <c r="B11" t="n">
        <v>21.8626</v>
      </c>
      <c r="C11" t="n">
        <v>25.2797</v>
      </c>
      <c r="D11" t="n">
        <v>28.7653</v>
      </c>
      <c r="E11" t="n">
        <v>45.4662</v>
      </c>
    </row>
    <row r="12">
      <c r="A12" t="n">
        <v>11</v>
      </c>
      <c r="B12" t="n">
        <v>22.3622</v>
      </c>
      <c r="C12" t="n">
        <v>25.776</v>
      </c>
      <c r="D12" t="n">
        <v>25.9657</v>
      </c>
      <c r="E12" t="n">
        <v>42.8056</v>
      </c>
    </row>
    <row r="13">
      <c r="A13" t="n">
        <v>12</v>
      </c>
      <c r="B13" t="n">
        <v>22.8769</v>
      </c>
      <c r="C13" t="n">
        <v>25.9142</v>
      </c>
      <c r="D13" t="n">
        <v>23.0953</v>
      </c>
      <c r="E13" t="n">
        <v>40.5029</v>
      </c>
    </row>
    <row r="14">
      <c r="A14" t="n">
        <v>13</v>
      </c>
      <c r="B14" t="n">
        <v>21.8254</v>
      </c>
      <c r="C14" t="n">
        <v>26.0784</v>
      </c>
      <c r="D14" t="n">
        <v>22.5423</v>
      </c>
      <c r="E14" t="n">
        <v>39.8854</v>
      </c>
    </row>
    <row r="15">
      <c r="A15" t="n">
        <v>14</v>
      </c>
      <c r="B15" t="n">
        <v>22.9754</v>
      </c>
      <c r="C15" t="n">
        <v>26.4373</v>
      </c>
      <c r="D15" t="n">
        <v>21.7917</v>
      </c>
      <c r="E15" t="n">
        <v>39.2837</v>
      </c>
    </row>
    <row r="16">
      <c r="A16" t="n">
        <v>15</v>
      </c>
      <c r="B16" t="n">
        <v>22.7107</v>
      </c>
      <c r="C16" t="n">
        <v>27.0176</v>
      </c>
      <c r="D16" t="n">
        <v>21.1535</v>
      </c>
      <c r="E16" t="n">
        <v>36.3079</v>
      </c>
    </row>
    <row r="17">
      <c r="A17" t="n">
        <v>16</v>
      </c>
      <c r="B17" t="n">
        <v>22.8663</v>
      </c>
      <c r="C17" t="n">
        <v>27.6568</v>
      </c>
      <c r="D17" t="n">
        <v>19.2177</v>
      </c>
      <c r="E17" t="n">
        <v>33.2402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8.69852</v>
      </c>
      <c r="C2" t="n">
        <v>15.7453</v>
      </c>
      <c r="D2" t="n">
        <v>19.5222</v>
      </c>
      <c r="E2" t="n">
        <v>22.5232</v>
      </c>
    </row>
    <row r="3">
      <c r="A3" t="n">
        <v>2</v>
      </c>
      <c r="B3" t="n">
        <v>10.1717</v>
      </c>
      <c r="C3" t="n">
        <v>11.761</v>
      </c>
      <c r="D3" t="n">
        <v>22.5718</v>
      </c>
      <c r="E3" t="n">
        <v>27.3945</v>
      </c>
    </row>
    <row r="4">
      <c r="A4" t="n">
        <v>3</v>
      </c>
      <c r="B4" t="n">
        <v>13.2137</v>
      </c>
      <c r="C4" t="n">
        <v>14.1934</v>
      </c>
      <c r="D4" t="n">
        <v>28.5941</v>
      </c>
      <c r="E4" t="n">
        <v>36.4589</v>
      </c>
    </row>
    <row r="5">
      <c r="A5" t="n">
        <v>4</v>
      </c>
      <c r="B5" t="n">
        <v>16.2555</v>
      </c>
      <c r="C5" t="n">
        <v>16.4842</v>
      </c>
      <c r="D5" t="n">
        <v>33.2132</v>
      </c>
      <c r="E5" t="n">
        <v>44.0828</v>
      </c>
    </row>
    <row r="6">
      <c r="A6" t="n">
        <v>5</v>
      </c>
      <c r="B6" t="n">
        <v>19.5285</v>
      </c>
      <c r="C6" t="n">
        <v>19.3398</v>
      </c>
      <c r="D6" t="n">
        <v>38.2696</v>
      </c>
      <c r="E6" t="n">
        <v>51.478</v>
      </c>
    </row>
    <row r="7">
      <c r="A7" t="n">
        <v>6</v>
      </c>
      <c r="B7" t="n">
        <v>22.7766</v>
      </c>
      <c r="C7" t="n">
        <v>22.17</v>
      </c>
      <c r="D7" t="n">
        <v>42.4104</v>
      </c>
      <c r="E7" t="n">
        <v>57.8666</v>
      </c>
    </row>
    <row r="8">
      <c r="A8" t="n">
        <v>7</v>
      </c>
      <c r="B8" t="n">
        <v>26.5823</v>
      </c>
      <c r="C8" t="n">
        <v>25.2688</v>
      </c>
      <c r="D8" t="n">
        <v>46.4978</v>
      </c>
      <c r="E8" t="n">
        <v>63.4409</v>
      </c>
    </row>
    <row r="9">
      <c r="A9" t="n">
        <v>8</v>
      </c>
      <c r="B9" t="n">
        <v>31.3864</v>
      </c>
      <c r="C9" t="n">
        <v>27.9031</v>
      </c>
      <c r="D9" t="n">
        <v>51.1583</v>
      </c>
      <c r="E9" t="n">
        <v>68.5724</v>
      </c>
    </row>
    <row r="10">
      <c r="A10" t="n">
        <v>9</v>
      </c>
      <c r="B10" t="n">
        <v>29.1796</v>
      </c>
      <c r="C10" t="n">
        <v>26.4849</v>
      </c>
      <c r="D10" t="n">
        <v>47.6782</v>
      </c>
      <c r="E10" t="n">
        <v>63.4494</v>
      </c>
    </row>
    <row r="11">
      <c r="A11" t="n">
        <v>10</v>
      </c>
      <c r="B11" t="n">
        <v>28.6231</v>
      </c>
      <c r="C11" t="n">
        <v>27.0108</v>
      </c>
      <c r="D11" t="n">
        <v>45.4029</v>
      </c>
      <c r="E11" t="n">
        <v>64.744</v>
      </c>
    </row>
    <row r="12">
      <c r="A12" t="n">
        <v>11</v>
      </c>
      <c r="B12" t="n">
        <v>29.1156</v>
      </c>
      <c r="C12" t="n">
        <v>27.1535</v>
      </c>
      <c r="D12" t="n">
        <v>42.9926</v>
      </c>
      <c r="E12" t="n">
        <v>65.36020000000001</v>
      </c>
    </row>
    <row r="13">
      <c r="A13" t="n">
        <v>12</v>
      </c>
      <c r="B13" t="n">
        <v>29.8429</v>
      </c>
      <c r="C13" t="n">
        <v>27.6399</v>
      </c>
      <c r="D13" t="n">
        <v>41.9059</v>
      </c>
      <c r="E13" t="n">
        <v>65.6217</v>
      </c>
    </row>
    <row r="14">
      <c r="A14" t="n">
        <v>13</v>
      </c>
      <c r="B14" t="n">
        <v>28.8299</v>
      </c>
      <c r="C14" t="n">
        <v>28.1235</v>
      </c>
      <c r="D14" t="n">
        <v>39.4437</v>
      </c>
      <c r="E14" t="n">
        <v>65.239</v>
      </c>
    </row>
    <row r="15">
      <c r="A15" t="n">
        <v>14</v>
      </c>
      <c r="B15" t="n">
        <v>29.6068</v>
      </c>
      <c r="C15" t="n">
        <v>28.7834</v>
      </c>
      <c r="D15" t="n">
        <v>38.5619</v>
      </c>
      <c r="E15" t="n">
        <v>64.95950000000001</v>
      </c>
    </row>
    <row r="16">
      <c r="A16" t="n">
        <v>15</v>
      </c>
      <c r="B16" t="n">
        <v>29.6176</v>
      </c>
      <c r="C16" t="n">
        <v>29.5427</v>
      </c>
      <c r="D16" t="n">
        <v>37.1465</v>
      </c>
      <c r="E16" t="n">
        <v>65.9392</v>
      </c>
    </row>
    <row r="17">
      <c r="A17" t="n">
        <v>16</v>
      </c>
      <c r="B17" t="n">
        <v>29.9348</v>
      </c>
      <c r="C17" t="n">
        <v>30.3705</v>
      </c>
      <c r="D17" t="n">
        <v>35.8819</v>
      </c>
      <c r="E17" t="n">
        <v>64.9636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