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10.3955</v>
      </c>
      <c r="C2" t="n">
        <v>12.8448</v>
      </c>
      <c r="D2" t="n">
        <v>17.4049</v>
      </c>
      <c r="E2" t="n">
        <v>19.8184</v>
      </c>
    </row>
    <row r="3">
      <c r="A3" t="n">
        <v>2</v>
      </c>
      <c r="B3" t="n">
        <v>19.3447</v>
      </c>
      <c r="C3" t="n">
        <v>19.5836</v>
      </c>
      <c r="D3" t="n">
        <v>27.4297</v>
      </c>
      <c r="E3" t="n">
        <v>29.4168</v>
      </c>
    </row>
    <row r="4">
      <c r="A4" t="n">
        <v>3</v>
      </c>
      <c r="B4" t="n">
        <v>26.9228</v>
      </c>
      <c r="C4" t="n">
        <v>24.2132</v>
      </c>
      <c r="D4" t="n">
        <v>33.6183</v>
      </c>
      <c r="E4" t="n">
        <v>37.5133</v>
      </c>
    </row>
    <row r="5">
      <c r="A5" t="n">
        <v>4</v>
      </c>
      <c r="B5" t="n">
        <v>20.7809</v>
      </c>
      <c r="C5" t="n">
        <v>27.0043</v>
      </c>
      <c r="D5" t="n">
        <v>33.4531</v>
      </c>
      <c r="E5" t="n">
        <v>38.52</v>
      </c>
    </row>
    <row r="6">
      <c r="A6" t="n">
        <v>5</v>
      </c>
      <c r="B6" t="n">
        <v>24.508</v>
      </c>
      <c r="C6" t="n">
        <v>31.5161</v>
      </c>
      <c r="D6" t="n">
        <v>38.5365</v>
      </c>
      <c r="E6" t="n">
        <v>42.931</v>
      </c>
    </row>
    <row r="7">
      <c r="A7" t="n">
        <v>6</v>
      </c>
      <c r="B7" t="n">
        <v>29.1106</v>
      </c>
      <c r="C7" t="n">
        <v>36.9111</v>
      </c>
      <c r="D7" t="n">
        <v>38.4949</v>
      </c>
      <c r="E7" t="n">
        <v>43.8356</v>
      </c>
    </row>
    <row r="8">
      <c r="A8" t="n">
        <v>7</v>
      </c>
      <c r="B8" t="n">
        <v>21.4861</v>
      </c>
      <c r="C8" t="n">
        <v>34.1202</v>
      </c>
      <c r="D8" t="n">
        <v>39.1218</v>
      </c>
      <c r="E8" t="n">
        <v>42.6331</v>
      </c>
    </row>
    <row r="9">
      <c r="A9" t="n">
        <v>8</v>
      </c>
      <c r="B9" t="n">
        <v>24.3576</v>
      </c>
      <c r="C9" t="n">
        <v>34.5731</v>
      </c>
      <c r="D9" t="n">
        <v>42.0918</v>
      </c>
      <c r="E9" t="n">
        <v>44.7316</v>
      </c>
    </row>
    <row r="10">
      <c r="A10" t="n">
        <v>9</v>
      </c>
      <c r="B10" t="n">
        <v>26.7107</v>
      </c>
      <c r="C10" t="n">
        <v>34.5063</v>
      </c>
      <c r="D10" t="n">
        <v>45.0525</v>
      </c>
      <c r="E10" t="n">
        <v>45.9116</v>
      </c>
    </row>
    <row r="11">
      <c r="A11" t="n">
        <v>10</v>
      </c>
      <c r="B11" t="n">
        <v>24.5431</v>
      </c>
      <c r="C11" t="n">
        <v>35.2168</v>
      </c>
      <c r="D11" t="n">
        <v>43.7613</v>
      </c>
      <c r="E11" t="n">
        <v>49.15</v>
      </c>
    </row>
    <row r="12">
      <c r="A12" t="n">
        <v>11</v>
      </c>
      <c r="B12" t="n">
        <v>26.5306</v>
      </c>
      <c r="C12" t="n">
        <v>34.5489</v>
      </c>
      <c r="D12" t="n">
        <v>44.7022</v>
      </c>
      <c r="E12" t="n">
        <v>49.809</v>
      </c>
    </row>
    <row r="13">
      <c r="A13" t="n">
        <v>12</v>
      </c>
      <c r="B13" t="n">
        <v>29.0768</v>
      </c>
      <c r="C13" t="n">
        <v>35.2097</v>
      </c>
      <c r="D13" t="n">
        <v>45.6683</v>
      </c>
      <c r="E13" t="n">
        <v>51.5053</v>
      </c>
    </row>
    <row r="14">
      <c r="A14" t="n">
        <v>13</v>
      </c>
      <c r="B14" t="n">
        <v>24.2329</v>
      </c>
      <c r="C14" t="n">
        <v>34.7642</v>
      </c>
      <c r="D14" t="n">
        <v>45.9424</v>
      </c>
      <c r="E14" t="n">
        <v>50.8516</v>
      </c>
    </row>
    <row r="15">
      <c r="A15" t="n">
        <v>14</v>
      </c>
      <c r="B15" t="n">
        <v>25.9924</v>
      </c>
      <c r="C15" t="n">
        <v>35.23</v>
      </c>
      <c r="D15" t="n">
        <v>46.2321</v>
      </c>
      <c r="E15" t="n">
        <v>51.2737</v>
      </c>
    </row>
    <row r="16">
      <c r="A16" t="n">
        <v>15</v>
      </c>
      <c r="B16" t="n">
        <v>26.8956</v>
      </c>
      <c r="C16" t="n">
        <v>35.1864</v>
      </c>
      <c r="D16" t="n">
        <v>46.3578</v>
      </c>
      <c r="E16" t="n">
        <v>50.9409</v>
      </c>
    </row>
    <row r="17">
      <c r="A17" t="n">
        <v>16</v>
      </c>
      <c r="B17" t="n">
        <v>25.949</v>
      </c>
      <c r="C17" t="n">
        <v>35.3438</v>
      </c>
      <c r="D17" t="n">
        <v>46.7074</v>
      </c>
      <c r="E17" t="n">
        <v>51.5398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10.7467</v>
      </c>
      <c r="C2" t="n">
        <v>12.8636</v>
      </c>
      <c r="D2" t="n">
        <v>17.3916</v>
      </c>
      <c r="E2" t="n">
        <v>19.7293</v>
      </c>
    </row>
    <row r="3">
      <c r="A3" t="n">
        <v>2</v>
      </c>
      <c r="B3" t="n">
        <v>19.7375</v>
      </c>
      <c r="C3" t="n">
        <v>19.6072</v>
      </c>
      <c r="D3" t="n">
        <v>26.6674</v>
      </c>
      <c r="E3" t="n">
        <v>29.594</v>
      </c>
    </row>
    <row r="4">
      <c r="A4" t="n">
        <v>3</v>
      </c>
      <c r="B4" t="n">
        <v>27.6551</v>
      </c>
      <c r="C4" t="n">
        <v>25.7127</v>
      </c>
      <c r="D4" t="n">
        <v>33.6034</v>
      </c>
      <c r="E4" t="n">
        <v>38.1301</v>
      </c>
    </row>
    <row r="5">
      <c r="A5" t="n">
        <v>4</v>
      </c>
      <c r="B5" t="n">
        <v>20.9392</v>
      </c>
      <c r="C5" t="n">
        <v>26.9738</v>
      </c>
      <c r="D5" t="n">
        <v>34.619</v>
      </c>
      <c r="E5" t="n">
        <v>37.3196</v>
      </c>
    </row>
    <row r="6">
      <c r="A6" t="n">
        <v>5</v>
      </c>
      <c r="B6" t="n">
        <v>24.9732</v>
      </c>
      <c r="C6" t="n">
        <v>31.3732</v>
      </c>
      <c r="D6" t="n">
        <v>38.167</v>
      </c>
      <c r="E6" t="n">
        <v>38.6561</v>
      </c>
    </row>
    <row r="7">
      <c r="A7" t="n">
        <v>6</v>
      </c>
      <c r="B7" t="n">
        <v>29.9325</v>
      </c>
      <c r="C7" t="n">
        <v>36.585</v>
      </c>
      <c r="D7" t="n">
        <v>38.4287</v>
      </c>
      <c r="E7" t="n">
        <v>44.0065</v>
      </c>
    </row>
    <row r="8">
      <c r="A8" t="n">
        <v>7</v>
      </c>
      <c r="B8" t="n">
        <v>21.9459</v>
      </c>
      <c r="C8" t="n">
        <v>33.1643</v>
      </c>
      <c r="D8" t="n">
        <v>37.6053</v>
      </c>
      <c r="E8" t="n">
        <v>44.1736</v>
      </c>
    </row>
    <row r="9">
      <c r="A9" t="n">
        <v>8</v>
      </c>
      <c r="B9" t="n">
        <v>25.3644</v>
      </c>
      <c r="C9" t="n">
        <v>34.1142</v>
      </c>
      <c r="D9" t="n">
        <v>37.7413</v>
      </c>
      <c r="E9" t="n">
        <v>46.68</v>
      </c>
    </row>
    <row r="10">
      <c r="A10" t="n">
        <v>9</v>
      </c>
      <c r="B10" t="n">
        <v>27.7364</v>
      </c>
      <c r="C10" t="n">
        <v>34.2522</v>
      </c>
      <c r="D10" t="n">
        <v>41.5307</v>
      </c>
      <c r="E10" t="n">
        <v>49.4493</v>
      </c>
    </row>
    <row r="11">
      <c r="A11" t="n">
        <v>10</v>
      </c>
      <c r="B11" t="n">
        <v>24.8897</v>
      </c>
      <c r="C11" t="n">
        <v>34.1933</v>
      </c>
      <c r="D11" t="n">
        <v>42.5652</v>
      </c>
      <c r="E11" t="n">
        <v>50.88</v>
      </c>
    </row>
    <row r="12">
      <c r="A12" t="n">
        <v>11</v>
      </c>
      <c r="B12" t="n">
        <v>27.1653</v>
      </c>
      <c r="C12" t="n">
        <v>34.7216</v>
      </c>
      <c r="D12" t="n">
        <v>43.137</v>
      </c>
      <c r="E12" t="n">
        <v>50.9009</v>
      </c>
    </row>
    <row r="13">
      <c r="A13" t="n">
        <v>12</v>
      </c>
      <c r="B13" t="n">
        <v>29.8874</v>
      </c>
      <c r="C13" t="n">
        <v>35.4336</v>
      </c>
      <c r="D13" t="n">
        <v>43.7911</v>
      </c>
      <c r="E13" t="n">
        <v>51.5884</v>
      </c>
    </row>
    <row r="14">
      <c r="A14" t="n">
        <v>13</v>
      </c>
      <c r="B14" t="n">
        <v>24.4261</v>
      </c>
      <c r="C14" t="n">
        <v>35.8622</v>
      </c>
      <c r="D14" t="n">
        <v>45.715</v>
      </c>
      <c r="E14" t="n">
        <v>50.1881</v>
      </c>
    </row>
    <row r="15">
      <c r="A15" t="n">
        <v>14</v>
      </c>
      <c r="B15" t="n">
        <v>26.5781</v>
      </c>
      <c r="C15" t="n">
        <v>35.262</v>
      </c>
      <c r="D15" t="n">
        <v>45.4408</v>
      </c>
      <c r="E15" t="n">
        <v>51.587</v>
      </c>
    </row>
    <row r="16">
      <c r="A16" t="n">
        <v>15</v>
      </c>
      <c r="B16" t="n">
        <v>28.3356</v>
      </c>
      <c r="C16" t="n">
        <v>35.3647</v>
      </c>
      <c r="D16" t="n">
        <v>46.0953</v>
      </c>
      <c r="E16" t="n">
        <v>51.4021</v>
      </c>
    </row>
    <row r="17">
      <c r="A17" t="n">
        <v>16</v>
      </c>
      <c r="B17" t="n">
        <v>26.1957</v>
      </c>
      <c r="C17" t="n">
        <v>35.8383</v>
      </c>
      <c r="D17" t="n">
        <v>47.8051</v>
      </c>
      <c r="E17" t="n">
        <v>51.2488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13.0401</v>
      </c>
      <c r="C2" t="n">
        <v>13.9484</v>
      </c>
      <c r="D2" t="n">
        <v>19.0716</v>
      </c>
      <c r="E2" t="n">
        <v>21.1077</v>
      </c>
    </row>
    <row r="3">
      <c r="A3" t="n">
        <v>2</v>
      </c>
      <c r="B3" t="n">
        <v>23.1146</v>
      </c>
      <c r="C3" t="n">
        <v>23.4498</v>
      </c>
      <c r="D3" t="n">
        <v>30.7858</v>
      </c>
      <c r="E3" t="n">
        <v>31.9633</v>
      </c>
    </row>
    <row r="4">
      <c r="A4" t="n">
        <v>3</v>
      </c>
      <c r="B4" t="n">
        <v>31.8471</v>
      </c>
      <c r="C4" t="n">
        <v>29.8247</v>
      </c>
      <c r="D4" t="n">
        <v>34.7615</v>
      </c>
      <c r="E4" t="n">
        <v>38.6941</v>
      </c>
    </row>
    <row r="5">
      <c r="A5" t="n">
        <v>4</v>
      </c>
      <c r="B5" t="n">
        <v>26.6358</v>
      </c>
      <c r="C5" t="n">
        <v>28.7361</v>
      </c>
      <c r="D5" t="n">
        <v>36.2262</v>
      </c>
      <c r="E5" t="n">
        <v>40.5503</v>
      </c>
    </row>
    <row r="6">
      <c r="A6" t="n">
        <v>5</v>
      </c>
      <c r="B6" t="n">
        <v>31.7013</v>
      </c>
      <c r="C6" t="n">
        <v>32.8237</v>
      </c>
      <c r="D6" t="n">
        <v>45.7315</v>
      </c>
      <c r="E6" t="n">
        <v>47.8984</v>
      </c>
    </row>
    <row r="7">
      <c r="A7" t="n">
        <v>6</v>
      </c>
      <c r="B7" t="n">
        <v>37.521</v>
      </c>
      <c r="C7" t="n">
        <v>38.2507</v>
      </c>
      <c r="D7" t="n">
        <v>44.8154</v>
      </c>
      <c r="E7" t="n">
        <v>50.7325</v>
      </c>
    </row>
    <row r="8">
      <c r="A8" t="n">
        <v>7</v>
      </c>
      <c r="B8" t="n">
        <v>34.1726</v>
      </c>
      <c r="C8" t="n">
        <v>34.0884</v>
      </c>
      <c r="D8" t="n">
        <v>50.18</v>
      </c>
      <c r="E8" t="n">
        <v>48.7373</v>
      </c>
    </row>
    <row r="9">
      <c r="A9" t="n">
        <v>8</v>
      </c>
      <c r="B9" t="n">
        <v>33.8638</v>
      </c>
      <c r="C9" t="n">
        <v>34.6547</v>
      </c>
      <c r="D9" t="n">
        <v>50.428</v>
      </c>
      <c r="E9" t="n">
        <v>53.2329</v>
      </c>
    </row>
    <row r="10">
      <c r="A10" t="n">
        <v>9</v>
      </c>
      <c r="B10" t="n">
        <v>34.5005</v>
      </c>
      <c r="C10" t="n">
        <v>35.0533</v>
      </c>
      <c r="D10" t="n">
        <v>49.7869</v>
      </c>
      <c r="E10" t="n">
        <v>52.3108</v>
      </c>
    </row>
    <row r="11">
      <c r="A11" t="n">
        <v>10</v>
      </c>
      <c r="B11" t="n">
        <v>35.1919</v>
      </c>
      <c r="C11" t="n">
        <v>35.1594</v>
      </c>
      <c r="D11" t="n">
        <v>50.6687</v>
      </c>
      <c r="E11" t="n">
        <v>56.7724</v>
      </c>
    </row>
    <row r="12">
      <c r="A12" t="n">
        <v>11</v>
      </c>
      <c r="B12" t="n">
        <v>35.0884</v>
      </c>
      <c r="C12" t="n">
        <v>35.7117</v>
      </c>
      <c r="D12" t="n">
        <v>51.1855</v>
      </c>
      <c r="E12" t="n">
        <v>55.2957</v>
      </c>
    </row>
    <row r="13">
      <c r="A13" t="n">
        <v>12</v>
      </c>
      <c r="B13" t="n">
        <v>34.5802</v>
      </c>
      <c r="C13" t="n">
        <v>35.8851</v>
      </c>
      <c r="D13" t="n">
        <v>50.8847</v>
      </c>
      <c r="E13" t="n">
        <v>55.4209</v>
      </c>
    </row>
    <row r="14">
      <c r="A14" t="n">
        <v>13</v>
      </c>
      <c r="B14" t="n">
        <v>34.9902</v>
      </c>
      <c r="C14" t="n">
        <v>35.6671</v>
      </c>
      <c r="D14" t="n">
        <v>52.6077</v>
      </c>
      <c r="E14" t="n">
        <v>57.8596</v>
      </c>
    </row>
    <row r="15">
      <c r="A15" t="n">
        <v>14</v>
      </c>
      <c r="B15" t="n">
        <v>35.4613</v>
      </c>
      <c r="C15" t="n">
        <v>35.8724</v>
      </c>
      <c r="D15" t="n">
        <v>51.128</v>
      </c>
      <c r="E15" t="n">
        <v>57.5446</v>
      </c>
    </row>
    <row r="16">
      <c r="A16" t="n">
        <v>15</v>
      </c>
      <c r="B16" t="n">
        <v>35.7869</v>
      </c>
      <c r="C16" t="n">
        <v>35.8752</v>
      </c>
      <c r="D16" t="n">
        <v>50.9148</v>
      </c>
      <c r="E16" t="n">
        <v>55.7635</v>
      </c>
    </row>
    <row r="17">
      <c r="A17" t="n">
        <v>16</v>
      </c>
      <c r="B17" t="n">
        <v>35.4422</v>
      </c>
      <c r="C17" t="n">
        <v>36.288</v>
      </c>
      <c r="D17" t="n">
        <v>49.8627</v>
      </c>
      <c r="E17" t="n">
        <v>55.981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4.82612</v>
      </c>
      <c r="C2" t="n">
        <v>10.9631</v>
      </c>
      <c r="D2" t="n">
        <v>14.6991</v>
      </c>
      <c r="E2" t="n">
        <v>18.8516</v>
      </c>
    </row>
    <row r="3">
      <c r="A3" t="n">
        <v>2</v>
      </c>
      <c r="B3" t="n">
        <v>9.40748</v>
      </c>
      <c r="C3" t="n">
        <v>19.1603</v>
      </c>
      <c r="D3" t="n">
        <v>27.1833</v>
      </c>
      <c r="E3" t="n">
        <v>34.7375</v>
      </c>
    </row>
    <row r="4">
      <c r="A4" t="n">
        <v>3</v>
      </c>
      <c r="B4" t="n">
        <v>13.5718</v>
      </c>
      <c r="C4" t="n">
        <v>26.2181</v>
      </c>
      <c r="D4" t="n">
        <v>38.2882</v>
      </c>
      <c r="E4" t="n">
        <v>48.6205</v>
      </c>
    </row>
    <row r="5">
      <c r="A5" t="n">
        <v>4</v>
      </c>
      <c r="B5" t="n">
        <v>15.9003</v>
      </c>
      <c r="C5" t="n">
        <v>26.7758</v>
      </c>
      <c r="D5" t="n">
        <v>40.6905</v>
      </c>
      <c r="E5" t="n">
        <v>50.4049</v>
      </c>
    </row>
    <row r="6">
      <c r="A6" t="n">
        <v>5</v>
      </c>
      <c r="B6" t="n">
        <v>19.2831</v>
      </c>
      <c r="C6" t="n">
        <v>30.0955</v>
      </c>
      <c r="D6" t="n">
        <v>46.8074</v>
      </c>
      <c r="E6" t="n">
        <v>58.2058</v>
      </c>
    </row>
    <row r="7">
      <c r="A7" t="n">
        <v>6</v>
      </c>
      <c r="B7" t="n">
        <v>22.504</v>
      </c>
      <c r="C7" t="n">
        <v>35.196</v>
      </c>
      <c r="D7" t="n">
        <v>53.5383</v>
      </c>
      <c r="E7" t="n">
        <v>66.3253</v>
      </c>
    </row>
    <row r="8">
      <c r="A8" t="n">
        <v>7</v>
      </c>
      <c r="B8" t="n">
        <v>20.1213</v>
      </c>
      <c r="C8" t="n">
        <v>33.6411</v>
      </c>
      <c r="D8" t="n">
        <v>45.7724</v>
      </c>
      <c r="E8" t="n">
        <v>60.8972</v>
      </c>
    </row>
    <row r="9">
      <c r="A9" t="n">
        <v>8</v>
      </c>
      <c r="B9" t="n">
        <v>20.7547</v>
      </c>
      <c r="C9" t="n">
        <v>33.8017</v>
      </c>
      <c r="D9" t="n">
        <v>48.7984</v>
      </c>
      <c r="E9" t="n">
        <v>59.3649</v>
      </c>
    </row>
    <row r="10">
      <c r="A10" t="n">
        <v>9</v>
      </c>
      <c r="B10" t="n">
        <v>21.0523</v>
      </c>
      <c r="C10" t="n">
        <v>33.5892</v>
      </c>
      <c r="D10" t="n">
        <v>48.4288</v>
      </c>
      <c r="E10" t="n">
        <v>59.9998</v>
      </c>
    </row>
    <row r="11">
      <c r="A11" t="n">
        <v>10</v>
      </c>
      <c r="B11" t="n">
        <v>21.3528</v>
      </c>
      <c r="C11" t="n">
        <v>33.9359</v>
      </c>
      <c r="D11" t="n">
        <v>48.8671</v>
      </c>
      <c r="E11" t="n">
        <v>62.192</v>
      </c>
    </row>
    <row r="12">
      <c r="A12" t="n">
        <v>11</v>
      </c>
      <c r="B12" t="n">
        <v>21.2608</v>
      </c>
      <c r="C12" t="n">
        <v>34.3714</v>
      </c>
      <c r="D12" t="n">
        <v>46.8598</v>
      </c>
      <c r="E12" t="n">
        <v>61.3089</v>
      </c>
    </row>
    <row r="13">
      <c r="A13" t="n">
        <v>12</v>
      </c>
      <c r="B13" t="n">
        <v>21.4665</v>
      </c>
      <c r="C13" t="n">
        <v>33.9476</v>
      </c>
      <c r="D13" t="n">
        <v>48.0561</v>
      </c>
      <c r="E13" t="n">
        <v>63.4016</v>
      </c>
    </row>
    <row r="14">
      <c r="A14" t="n">
        <v>13</v>
      </c>
      <c r="B14" t="n">
        <v>21.5576</v>
      </c>
      <c r="C14" t="n">
        <v>34.5815</v>
      </c>
      <c r="D14" t="n">
        <v>47.6273</v>
      </c>
      <c r="E14" t="n">
        <v>62.3635</v>
      </c>
    </row>
    <row r="15">
      <c r="A15" t="n">
        <v>14</v>
      </c>
      <c r="B15" t="n">
        <v>21.5529</v>
      </c>
      <c r="C15" t="n">
        <v>34.4313</v>
      </c>
      <c r="D15" t="n">
        <v>49.9426</v>
      </c>
      <c r="E15" t="n">
        <v>62.9246</v>
      </c>
    </row>
    <row r="16">
      <c r="A16" t="n">
        <v>15</v>
      </c>
      <c r="B16" t="n">
        <v>20.896</v>
      </c>
      <c r="C16" t="n">
        <v>34.6569</v>
      </c>
      <c r="D16" t="n">
        <v>45.8953</v>
      </c>
      <c r="E16" t="n">
        <v>61.938</v>
      </c>
    </row>
    <row r="17">
      <c r="A17" t="n">
        <v>16</v>
      </c>
      <c r="B17" t="n">
        <v>21.5088</v>
      </c>
      <c r="C17" t="n">
        <v>34.8831</v>
      </c>
      <c r="D17" t="n">
        <v>51.0418</v>
      </c>
      <c r="E17" t="n">
        <v>65.1541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4.83685</v>
      </c>
      <c r="C2" t="n">
        <v>11.0445</v>
      </c>
      <c r="D2" t="n">
        <v>14.6119</v>
      </c>
      <c r="E2" t="n">
        <v>18.8955</v>
      </c>
    </row>
    <row r="3">
      <c r="A3" t="n">
        <v>2</v>
      </c>
      <c r="B3" t="n">
        <v>9.484019999999999</v>
      </c>
      <c r="C3" t="n">
        <v>19.1537</v>
      </c>
      <c r="D3" t="n">
        <v>27.0922</v>
      </c>
      <c r="E3" t="n">
        <v>34.8017</v>
      </c>
    </row>
    <row r="4">
      <c r="A4" t="n">
        <v>3</v>
      </c>
      <c r="B4" t="n">
        <v>13.6713</v>
      </c>
      <c r="C4" t="n">
        <v>26.6585</v>
      </c>
      <c r="D4" t="n">
        <v>37.9342</v>
      </c>
      <c r="E4" t="n">
        <v>48.8411</v>
      </c>
    </row>
    <row r="5">
      <c r="A5" t="n">
        <v>4</v>
      </c>
      <c r="B5" t="n">
        <v>16.0721</v>
      </c>
      <c r="C5" t="n">
        <v>26.9284</v>
      </c>
      <c r="D5" t="n">
        <v>40.2701</v>
      </c>
      <c r="E5" t="n">
        <v>50.7145</v>
      </c>
    </row>
    <row r="6">
      <c r="A6" t="n">
        <v>5</v>
      </c>
      <c r="B6" t="n">
        <v>19.5433</v>
      </c>
      <c r="C6" t="n">
        <v>30.3577</v>
      </c>
      <c r="D6" t="n">
        <v>46.5821</v>
      </c>
      <c r="E6" t="n">
        <v>57.7061</v>
      </c>
    </row>
    <row r="7">
      <c r="A7" t="n">
        <v>6</v>
      </c>
      <c r="B7" t="n">
        <v>22.9132</v>
      </c>
      <c r="C7" t="n">
        <v>35.3181</v>
      </c>
      <c r="D7" t="n">
        <v>52.2771</v>
      </c>
      <c r="E7" t="n">
        <v>65.17659999999999</v>
      </c>
    </row>
    <row r="8">
      <c r="A8" t="n">
        <v>7</v>
      </c>
      <c r="B8" t="n">
        <v>20.7209</v>
      </c>
      <c r="C8" t="n">
        <v>34.3133</v>
      </c>
      <c r="D8" t="n">
        <v>44.4066</v>
      </c>
      <c r="E8" t="n">
        <v>59.1855</v>
      </c>
    </row>
    <row r="9">
      <c r="A9" t="n">
        <v>8</v>
      </c>
      <c r="B9" t="n">
        <v>21.2946</v>
      </c>
      <c r="C9" t="n">
        <v>34.2217</v>
      </c>
      <c r="D9" t="n">
        <v>46.92</v>
      </c>
      <c r="E9" t="n">
        <v>56.6125</v>
      </c>
    </row>
    <row r="10">
      <c r="A10" t="n">
        <v>9</v>
      </c>
      <c r="B10" t="n">
        <v>21.4137</v>
      </c>
      <c r="C10" t="n">
        <v>33.9145</v>
      </c>
      <c r="D10" t="n">
        <v>43.2974</v>
      </c>
      <c r="E10" t="n">
        <v>58.861</v>
      </c>
    </row>
    <row r="11">
      <c r="A11" t="n">
        <v>10</v>
      </c>
      <c r="B11" t="n">
        <v>21.8724</v>
      </c>
      <c r="C11" t="n">
        <v>34.0876</v>
      </c>
      <c r="D11" t="n">
        <v>47.6304</v>
      </c>
      <c r="E11" t="n">
        <v>60.4408</v>
      </c>
    </row>
    <row r="12">
      <c r="A12" t="n">
        <v>11</v>
      </c>
      <c r="B12" t="n">
        <v>21.5542</v>
      </c>
      <c r="C12" t="n">
        <v>34.4993</v>
      </c>
      <c r="D12" t="n">
        <v>44.7301</v>
      </c>
      <c r="E12" t="n">
        <v>60.4287</v>
      </c>
    </row>
    <row r="13">
      <c r="A13" t="n">
        <v>12</v>
      </c>
      <c r="B13" t="n">
        <v>21.5149</v>
      </c>
      <c r="C13" t="n">
        <v>34.5422</v>
      </c>
      <c r="D13" t="n">
        <v>45.4519</v>
      </c>
      <c r="E13" t="n">
        <v>61.03</v>
      </c>
    </row>
    <row r="14">
      <c r="A14" t="n">
        <v>13</v>
      </c>
      <c r="B14" t="n">
        <v>21.5931</v>
      </c>
      <c r="C14" t="n">
        <v>34.6132</v>
      </c>
      <c r="D14" t="n">
        <v>45.6138</v>
      </c>
      <c r="E14" t="n">
        <v>63.1391</v>
      </c>
    </row>
    <row r="15">
      <c r="A15" t="n">
        <v>14</v>
      </c>
      <c r="B15" t="n">
        <v>21.8232</v>
      </c>
      <c r="C15" t="n">
        <v>34.5422</v>
      </c>
      <c r="D15" t="n">
        <v>43.8731</v>
      </c>
      <c r="E15" t="n">
        <v>61.9207</v>
      </c>
    </row>
    <row r="16">
      <c r="A16" t="n">
        <v>15</v>
      </c>
      <c r="B16" t="n">
        <v>21.5313</v>
      </c>
      <c r="C16" t="n">
        <v>34.618</v>
      </c>
      <c r="D16" t="n">
        <v>47.7998</v>
      </c>
      <c r="E16" t="n">
        <v>62.4373</v>
      </c>
    </row>
    <row r="17">
      <c r="A17" t="n">
        <v>16</v>
      </c>
      <c r="B17" t="n">
        <v>22.0986</v>
      </c>
      <c r="C17" t="n">
        <v>34.7538</v>
      </c>
      <c r="D17" t="n">
        <v>48.7853</v>
      </c>
      <c r="E17" t="n">
        <v>63.087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8.99391</v>
      </c>
      <c r="C2" t="n">
        <v>13.4955</v>
      </c>
      <c r="D2" t="n">
        <v>18.7656</v>
      </c>
      <c r="E2" t="n">
        <v>21.2914</v>
      </c>
    </row>
    <row r="3">
      <c r="A3" t="n">
        <v>2</v>
      </c>
      <c r="B3" t="n">
        <v>17.1363</v>
      </c>
      <c r="C3" t="n">
        <v>22.4938</v>
      </c>
      <c r="D3" t="n">
        <v>34.3473</v>
      </c>
      <c r="E3" t="n">
        <v>38.4019</v>
      </c>
    </row>
    <row r="4">
      <c r="A4" t="n">
        <v>3</v>
      </c>
      <c r="B4" t="n">
        <v>24.6058</v>
      </c>
      <c r="C4" t="n">
        <v>29.9988</v>
      </c>
      <c r="D4" t="n">
        <v>49.3163</v>
      </c>
      <c r="E4" t="n">
        <v>54.1225</v>
      </c>
    </row>
    <row r="5">
      <c r="A5" t="n">
        <v>4</v>
      </c>
      <c r="B5" t="n">
        <v>24.0847</v>
      </c>
      <c r="C5" t="n">
        <v>29.4877</v>
      </c>
      <c r="D5" t="n">
        <v>48.5893</v>
      </c>
      <c r="E5" t="n">
        <v>55.7964</v>
      </c>
    </row>
    <row r="6">
      <c r="A6" t="n">
        <v>5</v>
      </c>
      <c r="B6" t="n">
        <v>28.3973</v>
      </c>
      <c r="C6" t="n">
        <v>32.635</v>
      </c>
      <c r="D6" t="n">
        <v>56.2571</v>
      </c>
      <c r="E6" t="n">
        <v>64.15989999999999</v>
      </c>
    </row>
    <row r="7">
      <c r="A7" t="n">
        <v>6</v>
      </c>
      <c r="B7" t="n">
        <v>34.6221</v>
      </c>
      <c r="C7" t="n">
        <v>37.5611</v>
      </c>
      <c r="D7" t="n">
        <v>63.3575</v>
      </c>
      <c r="E7" t="n">
        <v>72.38120000000001</v>
      </c>
    </row>
    <row r="8">
      <c r="A8" t="n">
        <v>7</v>
      </c>
      <c r="B8" t="n">
        <v>31.4554</v>
      </c>
      <c r="C8" t="n">
        <v>36.547</v>
      </c>
      <c r="D8" t="n">
        <v>60.9693</v>
      </c>
      <c r="E8" t="n">
        <v>69.64570000000001</v>
      </c>
    </row>
    <row r="9">
      <c r="A9" t="n">
        <v>8</v>
      </c>
      <c r="B9" t="n">
        <v>32.4339</v>
      </c>
      <c r="C9" t="n">
        <v>36.498</v>
      </c>
      <c r="D9" t="n">
        <v>60.5375</v>
      </c>
      <c r="E9" t="n">
        <v>70.6362</v>
      </c>
    </row>
    <row r="10">
      <c r="A10" t="n">
        <v>9</v>
      </c>
      <c r="B10" t="n">
        <v>32.5486</v>
      </c>
      <c r="C10" t="n">
        <v>36.7709</v>
      </c>
      <c r="D10" t="n">
        <v>59.8959</v>
      </c>
      <c r="E10" t="n">
        <v>70.6031</v>
      </c>
    </row>
    <row r="11">
      <c r="A11" t="n">
        <v>10</v>
      </c>
      <c r="B11" t="n">
        <v>32.7167</v>
      </c>
      <c r="C11" t="n">
        <v>36.6382</v>
      </c>
      <c r="D11" t="n">
        <v>61.7749</v>
      </c>
      <c r="E11" t="n">
        <v>70.9986</v>
      </c>
    </row>
    <row r="12">
      <c r="A12" t="n">
        <v>11</v>
      </c>
      <c r="B12" t="n">
        <v>32.6715</v>
      </c>
      <c r="C12" t="n">
        <v>36.8527</v>
      </c>
      <c r="D12" t="n">
        <v>62.9566</v>
      </c>
      <c r="E12" t="n">
        <v>70.13930000000001</v>
      </c>
    </row>
    <row r="13">
      <c r="A13" t="n">
        <v>12</v>
      </c>
      <c r="B13" t="n">
        <v>33.3044</v>
      </c>
      <c r="C13" t="n">
        <v>36.9536</v>
      </c>
      <c r="D13" t="n">
        <v>63.214</v>
      </c>
      <c r="E13" t="n">
        <v>70.937</v>
      </c>
    </row>
    <row r="14">
      <c r="A14" t="n">
        <v>13</v>
      </c>
      <c r="B14" t="n">
        <v>33.1199</v>
      </c>
      <c r="C14" t="n">
        <v>36.8722</v>
      </c>
      <c r="D14" t="n">
        <v>62.4964</v>
      </c>
      <c r="E14" t="n">
        <v>71.47490000000001</v>
      </c>
    </row>
    <row r="15">
      <c r="A15" t="n">
        <v>14</v>
      </c>
      <c r="B15" t="n">
        <v>33.29</v>
      </c>
      <c r="C15" t="n">
        <v>36.8316</v>
      </c>
      <c r="D15" t="n">
        <v>63.1564</v>
      </c>
      <c r="E15" t="n">
        <v>69.6884</v>
      </c>
    </row>
    <row r="16">
      <c r="A16" t="n">
        <v>15</v>
      </c>
      <c r="B16" t="n">
        <v>33.0157</v>
      </c>
      <c r="C16" t="n">
        <v>36.874</v>
      </c>
      <c r="D16" t="n">
        <v>62.2749</v>
      </c>
      <c r="E16" t="n">
        <v>70.90179999999999</v>
      </c>
    </row>
    <row r="17">
      <c r="A17" t="n">
        <v>16</v>
      </c>
      <c r="B17" t="n">
        <v>32.8402</v>
      </c>
      <c r="C17" t="n">
        <v>37.0417</v>
      </c>
      <c r="D17" t="n">
        <v>62.2118</v>
      </c>
      <c r="E17" t="n">
        <v>70.8943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