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14.2184</v>
      </c>
      <c r="C2" t="n">
        <v>25.0547</v>
      </c>
      <c r="D2" t="n">
        <v>28.7414</v>
      </c>
    </row>
    <row r="3">
      <c r="A3" t="n">
        <v>2</v>
      </c>
      <c r="B3" t="n">
        <v>26.9738</v>
      </c>
      <c r="C3" t="n">
        <v>34.0375</v>
      </c>
      <c r="D3" t="n">
        <v>50.2676</v>
      </c>
    </row>
    <row r="4">
      <c r="A4" t="n">
        <v>3</v>
      </c>
      <c r="B4" t="n">
        <v>32.8985</v>
      </c>
      <c r="C4" t="n">
        <v>51.2412</v>
      </c>
      <c r="D4" t="n">
        <v>59.9104</v>
      </c>
    </row>
    <row r="5">
      <c r="A5" t="n">
        <v>4</v>
      </c>
      <c r="B5" t="n">
        <v>43.1882</v>
      </c>
      <c r="C5" t="n">
        <v>57.5855</v>
      </c>
      <c r="D5" t="n">
        <v>58.8396</v>
      </c>
    </row>
    <row r="6">
      <c r="A6" t="n">
        <v>5</v>
      </c>
      <c r="B6" t="n">
        <v>33.8731</v>
      </c>
      <c r="C6" t="n">
        <v>49.9044</v>
      </c>
      <c r="D6" t="n">
        <v>58.5852</v>
      </c>
    </row>
    <row r="7">
      <c r="A7" t="n">
        <v>6</v>
      </c>
      <c r="B7" t="n">
        <v>41.9221</v>
      </c>
      <c r="C7" t="n">
        <v>52.6381</v>
      </c>
      <c r="D7" t="n">
        <v>61.1532</v>
      </c>
    </row>
    <row r="8">
      <c r="A8" t="n">
        <v>7</v>
      </c>
      <c r="B8" t="n">
        <v>40.4489</v>
      </c>
      <c r="C8" t="n">
        <v>50.3493</v>
      </c>
      <c r="D8" t="n">
        <v>54.9534</v>
      </c>
    </row>
    <row r="9">
      <c r="A9" t="n">
        <v>8</v>
      </c>
      <c r="B9" t="n">
        <v>38.3606</v>
      </c>
      <c r="C9" t="n">
        <v>45.6876</v>
      </c>
      <c r="D9" t="n">
        <v>56.5021</v>
      </c>
    </row>
    <row r="10">
      <c r="A10" t="n">
        <v>9</v>
      </c>
      <c r="B10" t="n">
        <v>44.0716</v>
      </c>
      <c r="C10" t="n">
        <v>50.1813</v>
      </c>
      <c r="D10" t="n">
        <v>62.9463</v>
      </c>
    </row>
    <row r="11">
      <c r="A11" t="n">
        <v>10</v>
      </c>
      <c r="B11" t="n">
        <v>46.1269</v>
      </c>
      <c r="C11" t="n">
        <v>50.5743</v>
      </c>
      <c r="D11" t="n">
        <v>61.8433</v>
      </c>
    </row>
    <row r="12">
      <c r="A12" t="n">
        <v>11</v>
      </c>
      <c r="B12" t="n">
        <v>44.3381</v>
      </c>
      <c r="C12" t="n">
        <v>57.1518</v>
      </c>
      <c r="D12" t="n">
        <v>58.3215</v>
      </c>
    </row>
    <row r="13">
      <c r="A13" t="n">
        <v>12</v>
      </c>
      <c r="B13" t="n">
        <v>46.58</v>
      </c>
      <c r="C13" t="n">
        <v>51.5023</v>
      </c>
      <c r="D13" t="n">
        <v>46.3117</v>
      </c>
    </row>
    <row r="14">
      <c r="A14" t="n">
        <v>13</v>
      </c>
      <c r="B14" t="n">
        <v>44.8644</v>
      </c>
      <c r="C14" t="n">
        <v>54.0082</v>
      </c>
      <c r="D14" t="n">
        <v>57.8615</v>
      </c>
    </row>
    <row r="15">
      <c r="A15" t="n">
        <v>14</v>
      </c>
      <c r="B15" t="n">
        <v>44.6572</v>
      </c>
      <c r="C15" t="n">
        <v>50.9153</v>
      </c>
      <c r="D15" t="n">
        <v>60.3544</v>
      </c>
    </row>
    <row r="16">
      <c r="A16" t="n">
        <v>15</v>
      </c>
      <c r="B16" t="n">
        <v>44.8094</v>
      </c>
      <c r="C16" t="n">
        <v>55.0469</v>
      </c>
      <c r="D16" t="n">
        <v>61.277</v>
      </c>
    </row>
    <row r="17">
      <c r="A17" t="n">
        <v>16</v>
      </c>
      <c r="B17" t="n">
        <v>42.8703</v>
      </c>
      <c r="C17" t="n">
        <v>59.8913</v>
      </c>
      <c r="D17" t="n">
        <v>61.3847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14.8554</v>
      </c>
      <c r="C2" t="n">
        <v>24.6536</v>
      </c>
      <c r="D2" t="n">
        <v>31.1697</v>
      </c>
    </row>
    <row r="3">
      <c r="A3" t="n">
        <v>2</v>
      </c>
      <c r="B3" t="n">
        <v>28.1986</v>
      </c>
      <c r="C3" t="n">
        <v>36.6186</v>
      </c>
      <c r="D3" t="n">
        <v>48.8863</v>
      </c>
    </row>
    <row r="4">
      <c r="A4" t="n">
        <v>3</v>
      </c>
      <c r="B4" t="n">
        <v>31.7442</v>
      </c>
      <c r="C4" t="n">
        <v>45.2154</v>
      </c>
      <c r="D4" t="n">
        <v>57.661</v>
      </c>
    </row>
    <row r="5">
      <c r="A5" t="n">
        <v>4</v>
      </c>
      <c r="B5" t="n">
        <v>48.1884</v>
      </c>
      <c r="C5" t="n">
        <v>59.1481</v>
      </c>
      <c r="D5" t="n">
        <v>61.0305</v>
      </c>
    </row>
    <row r="6">
      <c r="A6" t="n">
        <v>5</v>
      </c>
      <c r="B6" t="n">
        <v>42.0494</v>
      </c>
      <c r="C6" t="n">
        <v>56.1811</v>
      </c>
      <c r="D6" t="n">
        <v>64.3484</v>
      </c>
    </row>
    <row r="7">
      <c r="A7" t="n">
        <v>6</v>
      </c>
      <c r="B7" t="n">
        <v>40.9277</v>
      </c>
      <c r="C7" t="n">
        <v>49.0077</v>
      </c>
      <c r="D7" t="n">
        <v>63.9874</v>
      </c>
    </row>
    <row r="8">
      <c r="A8" t="n">
        <v>7</v>
      </c>
      <c r="B8" t="n">
        <v>42.7784</v>
      </c>
      <c r="C8" t="n">
        <v>57.7136</v>
      </c>
      <c r="D8" t="n">
        <v>60.6459</v>
      </c>
    </row>
    <row r="9">
      <c r="A9" t="n">
        <v>8</v>
      </c>
      <c r="B9" t="n">
        <v>44.392</v>
      </c>
      <c r="C9" t="n">
        <v>53.8666</v>
      </c>
      <c r="D9" t="n">
        <v>55.935</v>
      </c>
    </row>
    <row r="10">
      <c r="A10" t="n">
        <v>9</v>
      </c>
      <c r="B10" t="n">
        <v>44.6281</v>
      </c>
      <c r="C10" t="n">
        <v>51.8163</v>
      </c>
      <c r="D10" t="n">
        <v>59.2075</v>
      </c>
    </row>
    <row r="11">
      <c r="A11" t="n">
        <v>10</v>
      </c>
      <c r="B11" t="n">
        <v>42.2657</v>
      </c>
      <c r="C11" t="n">
        <v>48.6624</v>
      </c>
      <c r="D11" t="n">
        <v>57.3145</v>
      </c>
    </row>
    <row r="12">
      <c r="A12" t="n">
        <v>11</v>
      </c>
      <c r="B12" t="n">
        <v>44.3399</v>
      </c>
      <c r="C12" t="n">
        <v>46.3616</v>
      </c>
      <c r="D12" t="n">
        <v>61.1817</v>
      </c>
    </row>
    <row r="13">
      <c r="A13" t="n">
        <v>12</v>
      </c>
      <c r="B13" t="n">
        <v>44.6434</v>
      </c>
      <c r="C13" t="n">
        <v>54.7249</v>
      </c>
      <c r="D13" t="n">
        <v>53.1356</v>
      </c>
    </row>
    <row r="14">
      <c r="A14" t="n">
        <v>13</v>
      </c>
      <c r="B14" t="n">
        <v>41.527</v>
      </c>
      <c r="C14" t="n">
        <v>51.6041</v>
      </c>
      <c r="D14" t="n">
        <v>58.1516</v>
      </c>
    </row>
    <row r="15">
      <c r="A15" t="n">
        <v>14</v>
      </c>
      <c r="B15" t="n">
        <v>45.1932</v>
      </c>
      <c r="C15" t="n">
        <v>51.8619</v>
      </c>
      <c r="D15" t="n">
        <v>57.9466</v>
      </c>
    </row>
    <row r="16">
      <c r="A16" t="n">
        <v>15</v>
      </c>
      <c r="B16" t="n">
        <v>41.8098</v>
      </c>
      <c r="C16" t="n">
        <v>52.6694</v>
      </c>
      <c r="D16" t="n">
        <v>62.4277</v>
      </c>
    </row>
    <row r="17">
      <c r="A17" t="n">
        <v>16</v>
      </c>
      <c r="B17" t="n">
        <v>43.1566</v>
      </c>
      <c r="C17" t="n">
        <v>48.0413</v>
      </c>
      <c r="D17" t="n">
        <v>60.0758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18.3865</v>
      </c>
      <c r="C2" t="n">
        <v>27.9304</v>
      </c>
      <c r="D2" t="n">
        <v>29.5919</v>
      </c>
    </row>
    <row r="3">
      <c r="A3" t="n">
        <v>2</v>
      </c>
      <c r="B3" t="n">
        <v>30.216</v>
      </c>
      <c r="C3" t="n">
        <v>40.3505</v>
      </c>
      <c r="D3" t="n">
        <v>43.3229</v>
      </c>
    </row>
    <row r="4">
      <c r="A4" t="n">
        <v>3</v>
      </c>
      <c r="B4" t="n">
        <v>34.53</v>
      </c>
      <c r="C4" t="n">
        <v>52.0682</v>
      </c>
      <c r="D4" t="n">
        <v>51.6171</v>
      </c>
    </row>
    <row r="5">
      <c r="A5" t="n">
        <v>4</v>
      </c>
      <c r="B5" t="n">
        <v>48.7275</v>
      </c>
      <c r="C5" t="n">
        <v>57.0676</v>
      </c>
      <c r="D5" t="n">
        <v>59.9304</v>
      </c>
    </row>
    <row r="6">
      <c r="A6" t="n">
        <v>5</v>
      </c>
      <c r="B6" t="n">
        <v>40.6905</v>
      </c>
      <c r="C6" t="n">
        <v>51.9682</v>
      </c>
      <c r="D6" t="n">
        <v>57.8778</v>
      </c>
    </row>
    <row r="7">
      <c r="A7" t="n">
        <v>6</v>
      </c>
      <c r="B7" t="n">
        <v>41.2321</v>
      </c>
      <c r="C7" t="n">
        <v>56.4387</v>
      </c>
      <c r="D7" t="n">
        <v>60.4569</v>
      </c>
    </row>
    <row r="8">
      <c r="A8" t="n">
        <v>7</v>
      </c>
      <c r="B8" t="n">
        <v>40.7821</v>
      </c>
      <c r="C8" t="n">
        <v>55.1398</v>
      </c>
      <c r="D8" t="n">
        <v>57.7445</v>
      </c>
    </row>
    <row r="9">
      <c r="A9" t="n">
        <v>8</v>
      </c>
      <c r="B9" t="n">
        <v>37.3669</v>
      </c>
      <c r="C9" t="n">
        <v>49.3657</v>
      </c>
      <c r="D9" t="n">
        <v>53.3569</v>
      </c>
    </row>
    <row r="10">
      <c r="A10" t="n">
        <v>9</v>
      </c>
      <c r="B10" t="n">
        <v>38.7861</v>
      </c>
      <c r="C10" t="n">
        <v>54.5256</v>
      </c>
      <c r="D10" t="n">
        <v>58.0628</v>
      </c>
    </row>
    <row r="11">
      <c r="A11" t="n">
        <v>10</v>
      </c>
      <c r="B11" t="n">
        <v>39.0135</v>
      </c>
      <c r="C11" t="n">
        <v>47.8096</v>
      </c>
      <c r="D11" t="n">
        <v>55.0068</v>
      </c>
    </row>
    <row r="12">
      <c r="A12" t="n">
        <v>11</v>
      </c>
      <c r="B12" t="n">
        <v>44.7952</v>
      </c>
      <c r="C12" t="n">
        <v>38.3706</v>
      </c>
      <c r="D12" t="n">
        <v>42.7308</v>
      </c>
    </row>
    <row r="13">
      <c r="A13" t="n">
        <v>12</v>
      </c>
      <c r="B13" t="n">
        <v>44.7165</v>
      </c>
      <c r="C13" t="n">
        <v>39.3522</v>
      </c>
      <c r="D13" t="n">
        <v>55.0649</v>
      </c>
    </row>
    <row r="14">
      <c r="A14" t="n">
        <v>13</v>
      </c>
      <c r="B14" t="n">
        <v>39.6843</v>
      </c>
      <c r="C14" t="n">
        <v>53.786</v>
      </c>
      <c r="D14" t="n">
        <v>56.7118</v>
      </c>
    </row>
    <row r="15">
      <c r="A15" t="n">
        <v>14</v>
      </c>
      <c r="B15" t="n">
        <v>40.6436</v>
      </c>
      <c r="C15" t="n">
        <v>53.0042</v>
      </c>
      <c r="D15" t="n">
        <v>46.1942</v>
      </c>
    </row>
    <row r="16">
      <c r="A16" t="n">
        <v>15</v>
      </c>
      <c r="B16" t="n">
        <v>36.0602</v>
      </c>
      <c r="C16" t="n">
        <v>46.8821</v>
      </c>
      <c r="D16" t="n">
        <v>51.7063</v>
      </c>
    </row>
    <row r="17">
      <c r="A17" t="n">
        <v>16</v>
      </c>
      <c r="B17" t="n">
        <v>39.7717</v>
      </c>
      <c r="C17" t="n">
        <v>37.7852</v>
      </c>
      <c r="D17" t="n">
        <v>38.6005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8.87861</v>
      </c>
      <c r="C2" t="n">
        <v>22.2743</v>
      </c>
      <c r="D2" t="n">
        <v>29.3197</v>
      </c>
    </row>
    <row r="3">
      <c r="A3" t="n">
        <v>2</v>
      </c>
      <c r="B3" t="n">
        <v>16.7869</v>
      </c>
      <c r="C3" t="n">
        <v>42.1974</v>
      </c>
      <c r="D3" t="n">
        <v>55.0795</v>
      </c>
    </row>
    <row r="4">
      <c r="A4" t="n">
        <v>3</v>
      </c>
      <c r="B4" t="n">
        <v>23.8385</v>
      </c>
      <c r="C4" t="n">
        <v>59.3245</v>
      </c>
      <c r="D4" t="n">
        <v>76.521</v>
      </c>
    </row>
    <row r="5">
      <c r="A5" t="n">
        <v>4</v>
      </c>
      <c r="B5" t="n">
        <v>31.1442</v>
      </c>
      <c r="C5" t="n">
        <v>77.1674</v>
      </c>
      <c r="D5" t="n">
        <v>98.40519999999999</v>
      </c>
    </row>
    <row r="6">
      <c r="A6" t="n">
        <v>5</v>
      </c>
      <c r="B6" t="n">
        <v>33.495</v>
      </c>
      <c r="C6" t="n">
        <v>68.7897</v>
      </c>
      <c r="D6" t="n">
        <v>91.9888</v>
      </c>
    </row>
    <row r="7">
      <c r="A7" t="n">
        <v>6</v>
      </c>
      <c r="B7" t="n">
        <v>36.0858</v>
      </c>
      <c r="C7" t="n">
        <v>61.2367</v>
      </c>
      <c r="D7" t="n">
        <v>91.2868</v>
      </c>
    </row>
    <row r="8">
      <c r="A8" t="n">
        <v>7</v>
      </c>
      <c r="B8" t="n">
        <v>38.6639</v>
      </c>
      <c r="C8" t="n">
        <v>62.1438</v>
      </c>
      <c r="D8" t="n">
        <v>92.4466</v>
      </c>
    </row>
    <row r="9">
      <c r="A9" t="n">
        <v>8</v>
      </c>
      <c r="B9" t="n">
        <v>40.5708</v>
      </c>
      <c r="C9" t="n">
        <v>60.4209</v>
      </c>
      <c r="D9" t="n">
        <v>93.32259999999999</v>
      </c>
    </row>
    <row r="10">
      <c r="A10" t="n">
        <v>9</v>
      </c>
      <c r="B10" t="n">
        <v>40.5832</v>
      </c>
      <c r="C10" t="n">
        <v>65.38339999999999</v>
      </c>
      <c r="D10" t="n">
        <v>96.3451</v>
      </c>
    </row>
    <row r="11">
      <c r="A11" t="n">
        <v>10</v>
      </c>
      <c r="B11" t="n">
        <v>40.8685</v>
      </c>
      <c r="C11" t="n">
        <v>65.9958</v>
      </c>
      <c r="D11" t="n">
        <v>96.89449999999999</v>
      </c>
    </row>
    <row r="12">
      <c r="A12" t="n">
        <v>11</v>
      </c>
      <c r="B12" t="n">
        <v>41.0249</v>
      </c>
      <c r="C12" t="n">
        <v>69.49120000000001</v>
      </c>
      <c r="D12" t="n">
        <v>97.7435</v>
      </c>
    </row>
    <row r="13">
      <c r="A13" t="n">
        <v>12</v>
      </c>
      <c r="B13" t="n">
        <v>40.8424</v>
      </c>
      <c r="C13" t="n">
        <v>70.54519999999999</v>
      </c>
      <c r="D13" t="n">
        <v>98.66459999999999</v>
      </c>
    </row>
    <row r="14">
      <c r="A14" t="n">
        <v>13</v>
      </c>
      <c r="B14" t="n">
        <v>40.8434</v>
      </c>
      <c r="C14" t="n">
        <v>72.7345</v>
      </c>
      <c r="D14" t="n">
        <v>98.8085</v>
      </c>
    </row>
    <row r="15">
      <c r="A15" t="n">
        <v>14</v>
      </c>
      <c r="B15" t="n">
        <v>40.958</v>
      </c>
      <c r="C15" t="n">
        <v>72.33759999999999</v>
      </c>
      <c r="D15" t="n">
        <v>98.45659999999999</v>
      </c>
    </row>
    <row r="16">
      <c r="A16" t="n">
        <v>15</v>
      </c>
      <c r="B16" t="n">
        <v>41.0406</v>
      </c>
      <c r="C16" t="n">
        <v>74.1341</v>
      </c>
      <c r="D16" t="n">
        <v>99.202</v>
      </c>
    </row>
    <row r="17">
      <c r="A17" t="n">
        <v>16</v>
      </c>
      <c r="B17" t="n">
        <v>40.9761</v>
      </c>
      <c r="C17" t="n">
        <v>73.43210000000001</v>
      </c>
      <c r="D17" t="n">
        <v>97.2676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8.894399999999999</v>
      </c>
      <c r="C2" t="n">
        <v>21.9791</v>
      </c>
      <c r="D2" t="n">
        <v>29.5011</v>
      </c>
    </row>
    <row r="3">
      <c r="A3" t="n">
        <v>2</v>
      </c>
      <c r="B3" t="n">
        <v>16.8584</v>
      </c>
      <c r="C3" t="n">
        <v>41.4327</v>
      </c>
      <c r="D3" t="n">
        <v>55.3256</v>
      </c>
    </row>
    <row r="4">
      <c r="A4" t="n">
        <v>3</v>
      </c>
      <c r="B4" t="n">
        <v>24.0807</v>
      </c>
      <c r="C4" t="n">
        <v>58.3627</v>
      </c>
      <c r="D4" t="n">
        <v>76.92529999999999</v>
      </c>
    </row>
    <row r="5">
      <c r="A5" t="n">
        <v>4</v>
      </c>
      <c r="B5" t="n">
        <v>31.5122</v>
      </c>
      <c r="C5" t="n">
        <v>76.08150000000001</v>
      </c>
      <c r="D5" t="n">
        <v>98.6811</v>
      </c>
    </row>
    <row r="6">
      <c r="A6" t="n">
        <v>5</v>
      </c>
      <c r="B6" t="n">
        <v>33.9182</v>
      </c>
      <c r="C6" t="n">
        <v>68.3967</v>
      </c>
      <c r="D6" t="n">
        <v>91.99590000000001</v>
      </c>
    </row>
    <row r="7">
      <c r="A7" t="n">
        <v>6</v>
      </c>
      <c r="B7" t="n">
        <v>36.5716</v>
      </c>
      <c r="C7" t="n">
        <v>60.435</v>
      </c>
      <c r="D7" t="n">
        <v>91.2687</v>
      </c>
    </row>
    <row r="8">
      <c r="A8" t="n">
        <v>7</v>
      </c>
      <c r="B8" t="n">
        <v>39.157</v>
      </c>
      <c r="C8" t="n">
        <v>62.6195</v>
      </c>
      <c r="D8" t="n">
        <v>93.2371</v>
      </c>
    </row>
    <row r="9">
      <c r="A9" t="n">
        <v>8</v>
      </c>
      <c r="B9" t="n">
        <v>40.8345</v>
      </c>
      <c r="C9" t="n">
        <v>56.6591</v>
      </c>
      <c r="D9" t="n">
        <v>94.3978</v>
      </c>
    </row>
    <row r="10">
      <c r="A10" t="n">
        <v>9</v>
      </c>
      <c r="B10" t="n">
        <v>41.2151</v>
      </c>
      <c r="C10" t="n">
        <v>63.6453</v>
      </c>
      <c r="D10" t="n">
        <v>96.23909999999999</v>
      </c>
    </row>
    <row r="11">
      <c r="A11" t="n">
        <v>10</v>
      </c>
      <c r="B11" t="n">
        <v>41.2341</v>
      </c>
      <c r="C11" t="n">
        <v>64.78360000000001</v>
      </c>
      <c r="D11" t="n">
        <v>97.06699999999999</v>
      </c>
    </row>
    <row r="12">
      <c r="A12" t="n">
        <v>11</v>
      </c>
      <c r="B12" t="n">
        <v>41.534</v>
      </c>
      <c r="C12" t="n">
        <v>69.5547</v>
      </c>
      <c r="D12" t="n">
        <v>98.02419999999999</v>
      </c>
    </row>
    <row r="13">
      <c r="A13" t="n">
        <v>12</v>
      </c>
      <c r="B13" t="n">
        <v>41.5789</v>
      </c>
      <c r="C13" t="n">
        <v>69.7788</v>
      </c>
      <c r="D13" t="n">
        <v>97.9204</v>
      </c>
    </row>
    <row r="14">
      <c r="A14" t="n">
        <v>13</v>
      </c>
      <c r="B14" t="n">
        <v>41.4563</v>
      </c>
      <c r="C14" t="n">
        <v>71.37479999999999</v>
      </c>
      <c r="D14" t="n">
        <v>98.27719999999999</v>
      </c>
    </row>
    <row r="15">
      <c r="A15" t="n">
        <v>14</v>
      </c>
      <c r="B15" t="n">
        <v>41.5164</v>
      </c>
      <c r="C15" t="n">
        <v>72.14490000000001</v>
      </c>
      <c r="D15" t="n">
        <v>98.2676</v>
      </c>
    </row>
    <row r="16">
      <c r="A16" t="n">
        <v>15</v>
      </c>
      <c r="B16" t="n">
        <v>41.6345</v>
      </c>
      <c r="C16" t="n">
        <v>73.45189999999999</v>
      </c>
      <c r="D16" t="n">
        <v>99.0938</v>
      </c>
    </row>
    <row r="17">
      <c r="A17" t="n">
        <v>16</v>
      </c>
      <c r="B17" t="n">
        <v>41.6457</v>
      </c>
      <c r="C17" t="n">
        <v>72.0692</v>
      </c>
      <c r="D17" t="n">
        <v>98.9318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13.9105</v>
      </c>
      <c r="C2" t="n">
        <v>29.2185</v>
      </c>
      <c r="D2" t="n">
        <v>35.4133</v>
      </c>
    </row>
    <row r="3">
      <c r="A3" t="n">
        <v>2</v>
      </c>
      <c r="B3" t="n">
        <v>26.8763</v>
      </c>
      <c r="C3" t="n">
        <v>53.5661</v>
      </c>
      <c r="D3" t="n">
        <v>63.444</v>
      </c>
    </row>
    <row r="4">
      <c r="A4" t="n">
        <v>3</v>
      </c>
      <c r="B4" t="n">
        <v>38.6237</v>
      </c>
      <c r="C4" t="n">
        <v>74.8531</v>
      </c>
      <c r="D4" t="n">
        <v>86.99769999999999</v>
      </c>
    </row>
    <row r="5">
      <c r="A5" t="n">
        <v>4</v>
      </c>
      <c r="B5" t="n">
        <v>50.5279</v>
      </c>
      <c r="C5" t="n">
        <v>96.1495</v>
      </c>
      <c r="D5" t="n">
        <v>110.086</v>
      </c>
    </row>
    <row r="6">
      <c r="A6" t="n">
        <v>5</v>
      </c>
      <c r="B6" t="n">
        <v>49.4595</v>
      </c>
      <c r="C6" t="n">
        <v>81.87269999999999</v>
      </c>
      <c r="D6" t="n">
        <v>96.00369999999999</v>
      </c>
    </row>
    <row r="7">
      <c r="A7" t="n">
        <v>6</v>
      </c>
      <c r="B7" t="n">
        <v>51.2541</v>
      </c>
      <c r="C7" t="n">
        <v>66.5339</v>
      </c>
      <c r="D7" t="n">
        <v>88.4747</v>
      </c>
    </row>
    <row r="8">
      <c r="A8" t="n">
        <v>7</v>
      </c>
      <c r="B8" t="n">
        <v>52.5719</v>
      </c>
      <c r="C8" t="n">
        <v>65.81010000000001</v>
      </c>
      <c r="D8" t="n">
        <v>88.4961</v>
      </c>
    </row>
    <row r="9">
      <c r="A9" t="n">
        <v>8</v>
      </c>
      <c r="B9" t="n">
        <v>54.7034</v>
      </c>
      <c r="C9" t="n">
        <v>58.9109</v>
      </c>
      <c r="D9" t="n">
        <v>88.41240000000001</v>
      </c>
    </row>
    <row r="10">
      <c r="A10" t="n">
        <v>9</v>
      </c>
      <c r="B10" t="n">
        <v>54.1522</v>
      </c>
      <c r="C10" t="n">
        <v>61.7815</v>
      </c>
      <c r="D10" t="n">
        <v>88.1374</v>
      </c>
    </row>
    <row r="11">
      <c r="A11" t="n">
        <v>10</v>
      </c>
      <c r="B11" t="n">
        <v>54.2238</v>
      </c>
      <c r="C11" t="n">
        <v>62.103</v>
      </c>
      <c r="D11" t="n">
        <v>88.37139999999999</v>
      </c>
    </row>
    <row r="12">
      <c r="A12" t="n">
        <v>11</v>
      </c>
      <c r="B12" t="n">
        <v>54.5591</v>
      </c>
      <c r="C12" t="n">
        <v>65.871</v>
      </c>
      <c r="D12" t="n">
        <v>89.80419999999999</v>
      </c>
    </row>
    <row r="13">
      <c r="A13" t="n">
        <v>12</v>
      </c>
      <c r="B13" t="n">
        <v>54.3921</v>
      </c>
      <c r="C13" t="n">
        <v>65.991</v>
      </c>
      <c r="D13" t="n">
        <v>88.88209999999999</v>
      </c>
    </row>
    <row r="14">
      <c r="A14" t="n">
        <v>13</v>
      </c>
      <c r="B14" t="n">
        <v>54.6487</v>
      </c>
      <c r="C14" t="n">
        <v>68.54770000000001</v>
      </c>
      <c r="D14" t="n">
        <v>89.63030000000001</v>
      </c>
    </row>
    <row r="15">
      <c r="A15" t="n">
        <v>14</v>
      </c>
      <c r="B15" t="n">
        <v>54.0635</v>
      </c>
      <c r="C15" t="n">
        <v>68.79389999999999</v>
      </c>
      <c r="D15" t="n">
        <v>90.1795</v>
      </c>
    </row>
    <row r="16">
      <c r="A16" t="n">
        <v>15</v>
      </c>
      <c r="B16" t="n">
        <v>54.4692</v>
      </c>
      <c r="C16" t="n">
        <v>70.2486</v>
      </c>
      <c r="D16" t="n">
        <v>90.2897</v>
      </c>
    </row>
    <row r="17">
      <c r="A17" t="n">
        <v>16</v>
      </c>
      <c r="B17" t="n">
        <v>54.3123</v>
      </c>
      <c r="C17" t="n">
        <v>69.9104</v>
      </c>
      <c r="D17" t="n">
        <v>90.3959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