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9.327640000000001</v>
      </c>
      <c r="C2" t="n">
        <v>16.7007</v>
      </c>
      <c r="D2" t="n">
        <v>19.6401</v>
      </c>
    </row>
    <row r="3">
      <c r="A3" t="n">
        <v>2</v>
      </c>
      <c r="B3" t="n">
        <v>9.08703</v>
      </c>
      <c r="C3" t="n">
        <v>17.3588</v>
      </c>
      <c r="D3" t="n">
        <v>22.928</v>
      </c>
    </row>
    <row r="4">
      <c r="A4" t="n">
        <v>3</v>
      </c>
      <c r="B4" t="n">
        <v>10.6797</v>
      </c>
      <c r="C4" t="n">
        <v>21.2924</v>
      </c>
      <c r="D4" t="n">
        <v>30.2697</v>
      </c>
    </row>
    <row r="5">
      <c r="A5" t="n">
        <v>4</v>
      </c>
      <c r="B5" t="n">
        <v>12.5778</v>
      </c>
      <c r="C5" t="n">
        <v>25.1508</v>
      </c>
      <c r="D5" t="n">
        <v>35.9661</v>
      </c>
    </row>
    <row r="6">
      <c r="A6" t="n">
        <v>5</v>
      </c>
      <c r="B6" t="n">
        <v>14.5178</v>
      </c>
      <c r="C6" t="n">
        <v>29.6643</v>
      </c>
      <c r="D6" t="n">
        <v>42.1796</v>
      </c>
    </row>
    <row r="7">
      <c r="A7" t="n">
        <v>6</v>
      </c>
      <c r="B7" t="n">
        <v>16.8433</v>
      </c>
      <c r="C7" t="n">
        <v>35.3252</v>
      </c>
      <c r="D7" t="n">
        <v>47.5922</v>
      </c>
    </row>
    <row r="8">
      <c r="A8" t="n">
        <v>7</v>
      </c>
      <c r="B8" t="n">
        <v>18.3505</v>
      </c>
      <c r="C8" t="n">
        <v>39.5891</v>
      </c>
      <c r="D8" t="n">
        <v>52.8145</v>
      </c>
    </row>
    <row r="9">
      <c r="A9" t="n">
        <v>8</v>
      </c>
      <c r="B9" t="n">
        <v>21.5819</v>
      </c>
      <c r="C9" t="n">
        <v>44.6702</v>
      </c>
      <c r="D9" t="n">
        <v>57.1217</v>
      </c>
    </row>
    <row r="10">
      <c r="A10" t="n">
        <v>9</v>
      </c>
      <c r="B10" t="n">
        <v>18.4567</v>
      </c>
      <c r="C10" t="n">
        <v>41.2546</v>
      </c>
      <c r="D10" t="n">
        <v>54.7544</v>
      </c>
    </row>
    <row r="11">
      <c r="A11" t="n">
        <v>10</v>
      </c>
      <c r="B11" t="n">
        <v>18.4516</v>
      </c>
      <c r="C11" t="n">
        <v>40.2865</v>
      </c>
      <c r="D11" t="n">
        <v>54.1484</v>
      </c>
    </row>
    <row r="12">
      <c r="A12" t="n">
        <v>11</v>
      </c>
      <c r="B12" t="n">
        <v>19.0095</v>
      </c>
      <c r="C12" t="n">
        <v>39.8111</v>
      </c>
      <c r="D12" t="n">
        <v>55.9054</v>
      </c>
    </row>
    <row r="13">
      <c r="A13" t="n">
        <v>12</v>
      </c>
      <c r="B13" t="n">
        <v>19.7024</v>
      </c>
      <c r="C13" t="n">
        <v>42.447</v>
      </c>
      <c r="D13" t="n">
        <v>57.3347</v>
      </c>
    </row>
    <row r="14">
      <c r="A14" t="n">
        <v>13</v>
      </c>
      <c r="B14" t="n">
        <v>19.2064</v>
      </c>
      <c r="C14" t="n">
        <v>42.6057</v>
      </c>
      <c r="D14" t="n">
        <v>59.9663</v>
      </c>
    </row>
    <row r="15">
      <c r="A15" t="n">
        <v>14</v>
      </c>
      <c r="B15" t="n">
        <v>19.3979</v>
      </c>
      <c r="C15" t="n">
        <v>41.589</v>
      </c>
      <c r="D15" t="n">
        <v>57.825</v>
      </c>
    </row>
    <row r="16">
      <c r="A16" t="n">
        <v>15</v>
      </c>
      <c r="B16" t="n">
        <v>19.1224</v>
      </c>
      <c r="C16" t="n">
        <v>43.9671</v>
      </c>
      <c r="D16" t="n">
        <v>60.9006</v>
      </c>
    </row>
    <row r="17">
      <c r="A17" t="n">
        <v>16</v>
      </c>
      <c r="B17" t="n">
        <v>19.2961</v>
      </c>
      <c r="C17" t="n">
        <v>41.4944</v>
      </c>
      <c r="D17" t="n">
        <v>61.0354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9.95416</v>
      </c>
      <c r="C2" t="n">
        <v>16.5949</v>
      </c>
      <c r="D2" t="n">
        <v>19.474</v>
      </c>
    </row>
    <row r="3">
      <c r="A3" t="n">
        <v>2</v>
      </c>
      <c r="B3" t="n">
        <v>9.303269999999999</v>
      </c>
      <c r="C3" t="n">
        <v>16.7936</v>
      </c>
      <c r="D3" t="n">
        <v>22.3709</v>
      </c>
    </row>
    <row r="4">
      <c r="A4" t="n">
        <v>3</v>
      </c>
      <c r="B4" t="n">
        <v>11.1549</v>
      </c>
      <c r="C4" t="n">
        <v>20.8388</v>
      </c>
      <c r="D4" t="n">
        <v>29.1172</v>
      </c>
    </row>
    <row r="5">
      <c r="A5" t="n">
        <v>4</v>
      </c>
      <c r="B5" t="n">
        <v>13.0404</v>
      </c>
      <c r="C5" t="n">
        <v>25.1745</v>
      </c>
      <c r="D5" t="n">
        <v>35.3363</v>
      </c>
    </row>
    <row r="6">
      <c r="A6" t="n">
        <v>5</v>
      </c>
      <c r="B6" t="n">
        <v>15.1379</v>
      </c>
      <c r="C6" t="n">
        <v>29.7833</v>
      </c>
      <c r="D6" t="n">
        <v>42.547</v>
      </c>
    </row>
    <row r="7">
      <c r="A7" t="n">
        <v>6</v>
      </c>
      <c r="B7" t="n">
        <v>17.2947</v>
      </c>
      <c r="C7" t="n">
        <v>34.6121</v>
      </c>
      <c r="D7" t="n">
        <v>47.2686</v>
      </c>
    </row>
    <row r="8">
      <c r="A8" t="n">
        <v>7</v>
      </c>
      <c r="B8" t="n">
        <v>19.1106</v>
      </c>
      <c r="C8" t="n">
        <v>38.37</v>
      </c>
      <c r="D8" t="n">
        <v>53.0268</v>
      </c>
    </row>
    <row r="9">
      <c r="A9" t="n">
        <v>8</v>
      </c>
      <c r="B9" t="n">
        <v>22.5369</v>
      </c>
      <c r="C9" t="n">
        <v>41.6143</v>
      </c>
      <c r="D9" t="n">
        <v>55.1463</v>
      </c>
    </row>
    <row r="10">
      <c r="A10" t="n">
        <v>9</v>
      </c>
      <c r="B10" t="n">
        <v>19.3684</v>
      </c>
      <c r="C10" t="n">
        <v>41.2686</v>
      </c>
      <c r="D10" t="n">
        <v>51.5549</v>
      </c>
    </row>
    <row r="11">
      <c r="A11" t="n">
        <v>10</v>
      </c>
      <c r="B11" t="n">
        <v>19.0792</v>
      </c>
      <c r="C11" t="n">
        <v>41.4079</v>
      </c>
      <c r="D11" t="n">
        <v>54.5036</v>
      </c>
    </row>
    <row r="12">
      <c r="A12" t="n">
        <v>11</v>
      </c>
      <c r="B12" t="n">
        <v>19.9922</v>
      </c>
      <c r="C12" t="n">
        <v>40.4529</v>
      </c>
      <c r="D12" t="n">
        <v>54.286</v>
      </c>
    </row>
    <row r="13">
      <c r="A13" t="n">
        <v>12</v>
      </c>
      <c r="B13" t="n">
        <v>20.3782</v>
      </c>
      <c r="C13" t="n">
        <v>43.0993</v>
      </c>
      <c r="D13" t="n">
        <v>55.7188</v>
      </c>
    </row>
    <row r="14">
      <c r="A14" t="n">
        <v>13</v>
      </c>
      <c r="B14" t="n">
        <v>19.8698</v>
      </c>
      <c r="C14" t="n">
        <v>41.3863</v>
      </c>
      <c r="D14" t="n">
        <v>57.2801</v>
      </c>
    </row>
    <row r="15">
      <c r="A15" t="n">
        <v>14</v>
      </c>
      <c r="B15" t="n">
        <v>19.8217</v>
      </c>
      <c r="C15" t="n">
        <v>42.2773</v>
      </c>
      <c r="D15" t="n">
        <v>58.7135</v>
      </c>
    </row>
    <row r="16">
      <c r="A16" t="n">
        <v>15</v>
      </c>
      <c r="B16" t="n">
        <v>20.335</v>
      </c>
      <c r="C16" t="n">
        <v>40.8481</v>
      </c>
      <c r="D16" t="n">
        <v>57.5497</v>
      </c>
    </row>
    <row r="17">
      <c r="A17" t="n">
        <v>16</v>
      </c>
      <c r="B17" t="n">
        <v>20.2807</v>
      </c>
      <c r="C17" t="n">
        <v>40.905</v>
      </c>
      <c r="D17" t="n">
        <v>59.2488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12.3936</v>
      </c>
      <c r="C2" t="n">
        <v>18.4597</v>
      </c>
      <c r="D2" t="n">
        <v>20.495</v>
      </c>
    </row>
    <row r="3">
      <c r="A3" t="n">
        <v>2</v>
      </c>
      <c r="B3" t="n">
        <v>10.2928</v>
      </c>
      <c r="C3" t="n">
        <v>18.349</v>
      </c>
      <c r="D3" t="n">
        <v>24.1944</v>
      </c>
    </row>
    <row r="4">
      <c r="A4" t="n">
        <v>3</v>
      </c>
      <c r="B4" t="n">
        <v>12.2642</v>
      </c>
      <c r="C4" t="n">
        <v>22.6293</v>
      </c>
      <c r="D4" t="n">
        <v>30.9305</v>
      </c>
    </row>
    <row r="5">
      <c r="A5" t="n">
        <v>4</v>
      </c>
      <c r="B5" t="n">
        <v>14.1079</v>
      </c>
      <c r="C5" t="n">
        <v>27.5139</v>
      </c>
      <c r="D5" t="n">
        <v>37.1622</v>
      </c>
    </row>
    <row r="6">
      <c r="A6" t="n">
        <v>5</v>
      </c>
      <c r="B6" t="n">
        <v>16.6421</v>
      </c>
      <c r="C6" t="n">
        <v>33.4546</v>
      </c>
      <c r="D6" t="n">
        <v>41.9493</v>
      </c>
    </row>
    <row r="7">
      <c r="A7" t="n">
        <v>6</v>
      </c>
      <c r="B7" t="n">
        <v>18.9119</v>
      </c>
      <c r="C7" t="n">
        <v>37.3091</v>
      </c>
      <c r="D7" t="n">
        <v>47.5607</v>
      </c>
    </row>
    <row r="8">
      <c r="A8" t="n">
        <v>7</v>
      </c>
      <c r="B8" t="n">
        <v>20.8032</v>
      </c>
      <c r="C8" t="n">
        <v>41.6444</v>
      </c>
      <c r="D8" t="n">
        <v>50.9326</v>
      </c>
    </row>
    <row r="9">
      <c r="A9" t="n">
        <v>8</v>
      </c>
      <c r="B9" t="n">
        <v>23.2723</v>
      </c>
      <c r="C9" t="n">
        <v>44.8494</v>
      </c>
      <c r="D9" t="n">
        <v>53.394</v>
      </c>
    </row>
    <row r="10">
      <c r="A10" t="n">
        <v>9</v>
      </c>
      <c r="B10" t="n">
        <v>22.3396</v>
      </c>
      <c r="C10" t="n">
        <v>43.4767</v>
      </c>
      <c r="D10" t="n">
        <v>53.227</v>
      </c>
    </row>
    <row r="11">
      <c r="A11" t="n">
        <v>10</v>
      </c>
      <c r="B11" t="n">
        <v>21.0885</v>
      </c>
      <c r="C11" t="n">
        <v>42.7759</v>
      </c>
      <c r="D11" t="n">
        <v>53.5666</v>
      </c>
    </row>
    <row r="12">
      <c r="A12" t="n">
        <v>11</v>
      </c>
      <c r="B12" t="n">
        <v>21.5072</v>
      </c>
      <c r="C12" t="n">
        <v>45.5949</v>
      </c>
      <c r="D12" t="n">
        <v>53.49</v>
      </c>
    </row>
    <row r="13">
      <c r="A13" t="n">
        <v>12</v>
      </c>
      <c r="B13" t="n">
        <v>22.8071</v>
      </c>
      <c r="C13" t="n">
        <v>44.8788</v>
      </c>
      <c r="D13" t="n">
        <v>54.671</v>
      </c>
    </row>
    <row r="14">
      <c r="A14" t="n">
        <v>13</v>
      </c>
      <c r="B14" t="n">
        <v>22.3006</v>
      </c>
      <c r="C14" t="n">
        <v>43.5277</v>
      </c>
      <c r="D14" t="n">
        <v>53.1937</v>
      </c>
    </row>
    <row r="15">
      <c r="A15" t="n">
        <v>14</v>
      </c>
      <c r="B15" t="n">
        <v>21.2873</v>
      </c>
      <c r="C15" t="n">
        <v>46.6063</v>
      </c>
      <c r="D15" t="n">
        <v>54.1758</v>
      </c>
    </row>
    <row r="16">
      <c r="A16" t="n">
        <v>15</v>
      </c>
      <c r="B16" t="n">
        <v>21.46</v>
      </c>
      <c r="C16" t="n">
        <v>45.1522</v>
      </c>
      <c r="D16" t="n">
        <v>56.0846</v>
      </c>
    </row>
    <row r="17">
      <c r="A17" t="n">
        <v>16</v>
      </c>
      <c r="B17" t="n">
        <v>21.7388</v>
      </c>
      <c r="C17" t="n">
        <v>43.0282</v>
      </c>
      <c r="D17" t="n">
        <v>51.4971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3.83542</v>
      </c>
      <c r="C2" t="n">
        <v>12.6664</v>
      </c>
      <c r="D2" t="n">
        <v>16.9396</v>
      </c>
    </row>
    <row r="3">
      <c r="A3" t="n">
        <v>2</v>
      </c>
      <c r="B3" t="n">
        <v>6.14921</v>
      </c>
      <c r="C3" t="n">
        <v>17.5329</v>
      </c>
      <c r="D3" t="n">
        <v>24.6213</v>
      </c>
    </row>
    <row r="4">
      <c r="A4" t="n">
        <v>3</v>
      </c>
      <c r="B4" t="n">
        <v>8.31049</v>
      </c>
      <c r="C4" t="n">
        <v>23.4065</v>
      </c>
      <c r="D4" t="n">
        <v>33.8683</v>
      </c>
    </row>
    <row r="5">
      <c r="A5" t="n">
        <v>4</v>
      </c>
      <c r="B5" t="n">
        <v>10.3985</v>
      </c>
      <c r="C5" t="n">
        <v>28.9276</v>
      </c>
      <c r="D5" t="n">
        <v>42.6593</v>
      </c>
    </row>
    <row r="6">
      <c r="A6" t="n">
        <v>5</v>
      </c>
      <c r="B6" t="n">
        <v>12.3892</v>
      </c>
      <c r="C6" t="n">
        <v>34.3294</v>
      </c>
      <c r="D6" t="n">
        <v>51.789</v>
      </c>
    </row>
    <row r="7">
      <c r="A7" t="n">
        <v>6</v>
      </c>
      <c r="B7" t="n">
        <v>14.3124</v>
      </c>
      <c r="C7" t="n">
        <v>40.0722</v>
      </c>
      <c r="D7" t="n">
        <v>60.8808</v>
      </c>
    </row>
    <row r="8">
      <c r="A8" t="n">
        <v>7</v>
      </c>
      <c r="B8" t="n">
        <v>16.1641</v>
      </c>
      <c r="C8" t="n">
        <v>45.2832</v>
      </c>
      <c r="D8" t="n">
        <v>69.3858</v>
      </c>
    </row>
    <row r="9">
      <c r="A9" t="n">
        <v>8</v>
      </c>
      <c r="B9" t="n">
        <v>18.6472</v>
      </c>
      <c r="C9" t="n">
        <v>53.7785</v>
      </c>
      <c r="D9" t="n">
        <v>78.23180000000001</v>
      </c>
    </row>
    <row r="10">
      <c r="A10" t="n">
        <v>9</v>
      </c>
      <c r="B10" t="n">
        <v>17.4986</v>
      </c>
      <c r="C10" t="n">
        <v>49.5153</v>
      </c>
      <c r="D10" t="n">
        <v>70.5532</v>
      </c>
    </row>
    <row r="11">
      <c r="A11" t="n">
        <v>10</v>
      </c>
      <c r="B11" t="n">
        <v>17.4683</v>
      </c>
      <c r="C11" t="n">
        <v>47.9426</v>
      </c>
      <c r="D11" t="n">
        <v>69.0416</v>
      </c>
    </row>
    <row r="12">
      <c r="A12" t="n">
        <v>11</v>
      </c>
      <c r="B12" t="n">
        <v>17.5752</v>
      </c>
      <c r="C12" t="n">
        <v>48.8789</v>
      </c>
      <c r="D12" t="n">
        <v>68.9515</v>
      </c>
    </row>
    <row r="13">
      <c r="A13" t="n">
        <v>12</v>
      </c>
      <c r="B13" t="n">
        <v>17.9921</v>
      </c>
      <c r="C13" t="n">
        <v>49.9991</v>
      </c>
      <c r="D13" t="n">
        <v>70.1468</v>
      </c>
    </row>
    <row r="14">
      <c r="A14" t="n">
        <v>13</v>
      </c>
      <c r="B14" t="n">
        <v>17.1848</v>
      </c>
      <c r="C14" t="n">
        <v>49.4554</v>
      </c>
      <c r="D14" t="n">
        <v>69.86279999999999</v>
      </c>
    </row>
    <row r="15">
      <c r="A15" t="n">
        <v>14</v>
      </c>
      <c r="B15" t="n">
        <v>17.9957</v>
      </c>
      <c r="C15" t="n">
        <v>50.2021</v>
      </c>
      <c r="D15" t="n">
        <v>70.599</v>
      </c>
    </row>
    <row r="16">
      <c r="A16" t="n">
        <v>15</v>
      </c>
      <c r="B16" t="n">
        <v>17.8908</v>
      </c>
      <c r="C16" t="n">
        <v>50.2515</v>
      </c>
      <c r="D16" t="n">
        <v>72.4494</v>
      </c>
    </row>
    <row r="17">
      <c r="A17" t="n">
        <v>16</v>
      </c>
      <c r="B17" t="n">
        <v>17.7144</v>
      </c>
      <c r="C17" t="n">
        <v>49.6088</v>
      </c>
      <c r="D17" t="n">
        <v>73.2659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3.87755</v>
      </c>
      <c r="C2" t="n">
        <v>12.5594</v>
      </c>
      <c r="D2" t="n">
        <v>17.0045</v>
      </c>
    </row>
    <row r="3">
      <c r="A3" t="n">
        <v>2</v>
      </c>
      <c r="B3" t="n">
        <v>6.11527</v>
      </c>
      <c r="C3" t="n">
        <v>17.0361</v>
      </c>
      <c r="D3" t="n">
        <v>24.0776</v>
      </c>
    </row>
    <row r="4">
      <c r="A4" t="n">
        <v>3</v>
      </c>
      <c r="B4" t="n">
        <v>8.408580000000001</v>
      </c>
      <c r="C4" t="n">
        <v>22.4265</v>
      </c>
      <c r="D4" t="n">
        <v>33.1604</v>
      </c>
    </row>
    <row r="5">
      <c r="A5" t="n">
        <v>4</v>
      </c>
      <c r="B5" t="n">
        <v>10.5115</v>
      </c>
      <c r="C5" t="n">
        <v>28.1259</v>
      </c>
      <c r="D5" t="n">
        <v>42.1292</v>
      </c>
    </row>
    <row r="6">
      <c r="A6" t="n">
        <v>5</v>
      </c>
      <c r="B6" t="n">
        <v>12.6301</v>
      </c>
      <c r="C6" t="n">
        <v>33.5179</v>
      </c>
      <c r="D6" t="n">
        <v>50.9564</v>
      </c>
    </row>
    <row r="7">
      <c r="A7" t="n">
        <v>6</v>
      </c>
      <c r="B7" t="n">
        <v>14.6105</v>
      </c>
      <c r="C7" t="n">
        <v>39.0411</v>
      </c>
      <c r="D7" t="n">
        <v>60.1542</v>
      </c>
    </row>
    <row r="8">
      <c r="A8" t="n">
        <v>7</v>
      </c>
      <c r="B8" t="n">
        <v>16.4404</v>
      </c>
      <c r="C8" t="n">
        <v>45.0804</v>
      </c>
      <c r="D8" t="n">
        <v>68.5889</v>
      </c>
    </row>
    <row r="9">
      <c r="A9" t="n">
        <v>8</v>
      </c>
      <c r="B9" t="n">
        <v>18.9821</v>
      </c>
      <c r="C9" t="n">
        <v>52.6036</v>
      </c>
      <c r="D9" t="n">
        <v>77.90309999999999</v>
      </c>
    </row>
    <row r="10">
      <c r="A10" t="n">
        <v>9</v>
      </c>
      <c r="B10" t="n">
        <v>17.7961</v>
      </c>
      <c r="C10" t="n">
        <v>47.2263</v>
      </c>
      <c r="D10" t="n">
        <v>67.66589999999999</v>
      </c>
    </row>
    <row r="11">
      <c r="A11" t="n">
        <v>10</v>
      </c>
      <c r="B11" t="n">
        <v>17.9963</v>
      </c>
      <c r="C11" t="n">
        <v>47.18</v>
      </c>
      <c r="D11" t="n">
        <v>68.92319999999999</v>
      </c>
    </row>
    <row r="12">
      <c r="A12" t="n">
        <v>11</v>
      </c>
      <c r="B12" t="n">
        <v>17.7929</v>
      </c>
      <c r="C12" t="n">
        <v>48.5894</v>
      </c>
      <c r="D12" t="n">
        <v>68.69070000000001</v>
      </c>
    </row>
    <row r="13">
      <c r="A13" t="n">
        <v>12</v>
      </c>
      <c r="B13" t="n">
        <v>18.047</v>
      </c>
      <c r="C13" t="n">
        <v>49.7036</v>
      </c>
      <c r="D13" t="n">
        <v>70.6985</v>
      </c>
    </row>
    <row r="14">
      <c r="A14" t="n">
        <v>13</v>
      </c>
      <c r="B14" t="n">
        <v>17.5792</v>
      </c>
      <c r="C14" t="n">
        <v>48.0292</v>
      </c>
      <c r="D14" t="n">
        <v>69.8386</v>
      </c>
    </row>
    <row r="15">
      <c r="A15" t="n">
        <v>14</v>
      </c>
      <c r="B15" t="n">
        <v>18.311</v>
      </c>
      <c r="C15" t="n">
        <v>48.9265</v>
      </c>
      <c r="D15" t="n">
        <v>70.15389999999999</v>
      </c>
    </row>
    <row r="16">
      <c r="A16" t="n">
        <v>15</v>
      </c>
      <c r="B16" t="n">
        <v>18.2057</v>
      </c>
      <c r="C16" t="n">
        <v>48.7797</v>
      </c>
      <c r="D16" t="n">
        <v>69.2248</v>
      </c>
    </row>
    <row r="17">
      <c r="A17" t="n">
        <v>16</v>
      </c>
      <c r="B17" t="n">
        <v>18.1105</v>
      </c>
      <c r="C17" t="n">
        <v>48.1757</v>
      </c>
      <c r="D17" t="n">
        <v>70.2092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8.05106</v>
      </c>
      <c r="C2" t="n">
        <v>17.2869</v>
      </c>
      <c r="D2" t="n">
        <v>20.2708</v>
      </c>
    </row>
    <row r="3">
      <c r="A3" t="n">
        <v>2</v>
      </c>
      <c r="B3" t="n">
        <v>9.28388</v>
      </c>
      <c r="C3" t="n">
        <v>18.8153</v>
      </c>
      <c r="D3" t="n">
        <v>26.0621</v>
      </c>
    </row>
    <row r="4">
      <c r="A4" t="n">
        <v>3</v>
      </c>
      <c r="B4" t="n">
        <v>11.6595</v>
      </c>
      <c r="C4" t="n">
        <v>24.2509</v>
      </c>
      <c r="D4" t="n">
        <v>35.3574</v>
      </c>
    </row>
    <row r="5">
      <c r="A5" t="n">
        <v>4</v>
      </c>
      <c r="B5" t="n">
        <v>13.7855</v>
      </c>
      <c r="C5" t="n">
        <v>30.2451</v>
      </c>
      <c r="D5" t="n">
        <v>44.0869</v>
      </c>
    </row>
    <row r="6">
      <c r="A6" t="n">
        <v>5</v>
      </c>
      <c r="B6" t="n">
        <v>16.0818</v>
      </c>
      <c r="C6" t="n">
        <v>36.3735</v>
      </c>
      <c r="D6" t="n">
        <v>52.4769</v>
      </c>
    </row>
    <row r="7">
      <c r="A7" t="n">
        <v>6</v>
      </c>
      <c r="B7" t="n">
        <v>18.2297</v>
      </c>
      <c r="C7" t="n">
        <v>42.9142</v>
      </c>
      <c r="D7" t="n">
        <v>60.2746</v>
      </c>
    </row>
    <row r="8">
      <c r="A8" t="n">
        <v>7</v>
      </c>
      <c r="B8" t="n">
        <v>20.6357</v>
      </c>
      <c r="C8" t="n">
        <v>49.1187</v>
      </c>
      <c r="D8" t="n">
        <v>67.26479999999999</v>
      </c>
    </row>
    <row r="9">
      <c r="A9" t="n">
        <v>8</v>
      </c>
      <c r="B9" t="n">
        <v>23.5827</v>
      </c>
      <c r="C9" t="n">
        <v>56.6836</v>
      </c>
      <c r="D9" t="n">
        <v>75.312</v>
      </c>
    </row>
    <row r="10">
      <c r="A10" t="n">
        <v>9</v>
      </c>
      <c r="B10" t="n">
        <v>22.5882</v>
      </c>
      <c r="C10" t="n">
        <v>51.9072</v>
      </c>
      <c r="D10" t="n">
        <v>66.5211</v>
      </c>
    </row>
    <row r="11">
      <c r="A11" t="n">
        <v>10</v>
      </c>
      <c r="B11" t="n">
        <v>22.5258</v>
      </c>
      <c r="C11" t="n">
        <v>52.7004</v>
      </c>
      <c r="D11" t="n">
        <v>69.7779</v>
      </c>
    </row>
    <row r="12">
      <c r="A12" t="n">
        <v>11</v>
      </c>
      <c r="B12" t="n">
        <v>22.625</v>
      </c>
      <c r="C12" t="n">
        <v>53.176</v>
      </c>
      <c r="D12" t="n">
        <v>70.8057</v>
      </c>
    </row>
    <row r="13">
      <c r="A13" t="n">
        <v>12</v>
      </c>
      <c r="B13" t="n">
        <v>22.9803</v>
      </c>
      <c r="C13" t="n">
        <v>54.7056</v>
      </c>
      <c r="D13" t="n">
        <v>70.3556</v>
      </c>
    </row>
    <row r="14">
      <c r="A14" t="n">
        <v>13</v>
      </c>
      <c r="B14" t="n">
        <v>22.2558</v>
      </c>
      <c r="C14" t="n">
        <v>53.4734</v>
      </c>
      <c r="D14" t="n">
        <v>70.55880000000001</v>
      </c>
    </row>
    <row r="15">
      <c r="A15" t="n">
        <v>14</v>
      </c>
      <c r="B15" t="n">
        <v>23.005</v>
      </c>
      <c r="C15" t="n">
        <v>53.2416</v>
      </c>
      <c r="D15" t="n">
        <v>72.5438</v>
      </c>
    </row>
    <row r="16">
      <c r="A16" t="n">
        <v>15</v>
      </c>
      <c r="B16" t="n">
        <v>23.0442</v>
      </c>
      <c r="C16" t="n">
        <v>54.8492</v>
      </c>
      <c r="D16" t="n">
        <v>72.41119999999999</v>
      </c>
    </row>
    <row r="17">
      <c r="A17" t="n">
        <v>16</v>
      </c>
      <c r="B17" t="n">
        <v>22.7562</v>
      </c>
      <c r="C17" t="n">
        <v>54.3304</v>
      </c>
      <c r="D17" t="n">
        <v>70.55419999999999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