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5.04836</v>
      </c>
      <c r="C2" t="n">
        <v>5.40573</v>
      </c>
      <c r="D2" t="n">
        <v>6.89417</v>
      </c>
    </row>
    <row r="3">
      <c r="A3" t="n">
        <v>2</v>
      </c>
      <c r="B3" t="n">
        <v>6.12587</v>
      </c>
      <c r="C3" t="n">
        <v>8.19698</v>
      </c>
      <c r="D3" t="n">
        <v>10.5514</v>
      </c>
    </row>
    <row r="4">
      <c r="A4" t="n">
        <v>3</v>
      </c>
      <c r="B4" t="n">
        <v>7.72543</v>
      </c>
      <c r="C4" t="n">
        <v>11.3517</v>
      </c>
      <c r="D4" t="n">
        <v>14.9008</v>
      </c>
    </row>
    <row r="5">
      <c r="A5" t="n">
        <v>4</v>
      </c>
      <c r="B5" t="n">
        <v>9.197929999999999</v>
      </c>
      <c r="C5" t="n">
        <v>14.2805</v>
      </c>
      <c r="D5" t="n">
        <v>19.0379</v>
      </c>
    </row>
    <row r="6">
      <c r="A6" t="n">
        <v>5</v>
      </c>
      <c r="B6" t="n">
        <v>10.9085</v>
      </c>
      <c r="C6" t="n">
        <v>17.1589</v>
      </c>
      <c r="D6" t="n">
        <v>23.1061</v>
      </c>
    </row>
    <row r="7">
      <c r="A7" t="n">
        <v>6</v>
      </c>
      <c r="B7" t="n">
        <v>12.5933</v>
      </c>
      <c r="C7" t="n">
        <v>20.1421</v>
      </c>
      <c r="D7" t="n">
        <v>26.9317</v>
      </c>
    </row>
    <row r="8">
      <c r="A8" t="n">
        <v>7</v>
      </c>
      <c r="B8" t="n">
        <v>13.9683</v>
      </c>
      <c r="C8" t="n">
        <v>22.7607</v>
      </c>
      <c r="D8" t="n">
        <v>30.8977</v>
      </c>
    </row>
    <row r="9">
      <c r="A9" t="n">
        <v>8</v>
      </c>
      <c r="B9" t="n">
        <v>16.4065</v>
      </c>
      <c r="C9" t="n">
        <v>26.4421</v>
      </c>
      <c r="D9" t="n">
        <v>35.3298</v>
      </c>
    </row>
    <row r="10">
      <c r="A10" t="n">
        <v>9</v>
      </c>
      <c r="B10" t="n">
        <v>13.9121</v>
      </c>
      <c r="C10" t="n">
        <v>21.6021</v>
      </c>
      <c r="D10" t="n">
        <v>28.3557</v>
      </c>
    </row>
    <row r="11">
      <c r="A11" t="n">
        <v>10</v>
      </c>
      <c r="B11" t="n">
        <v>14.0473</v>
      </c>
      <c r="C11" t="n">
        <v>22.0827</v>
      </c>
      <c r="D11" t="n">
        <v>28.0173</v>
      </c>
    </row>
    <row r="12">
      <c r="A12" t="n">
        <v>11</v>
      </c>
      <c r="B12" t="n">
        <v>14.6182</v>
      </c>
      <c r="C12" t="n">
        <v>22.9196</v>
      </c>
      <c r="D12" t="n">
        <v>29.5446</v>
      </c>
    </row>
    <row r="13">
      <c r="A13" t="n">
        <v>12</v>
      </c>
      <c r="B13" t="n">
        <v>15.1532</v>
      </c>
      <c r="C13" t="n">
        <v>23.9715</v>
      </c>
      <c r="D13" t="n">
        <v>30.2672</v>
      </c>
    </row>
    <row r="14">
      <c r="A14" t="n">
        <v>13</v>
      </c>
      <c r="B14" t="n">
        <v>14.9706</v>
      </c>
      <c r="C14" t="n">
        <v>23.1882</v>
      </c>
      <c r="D14" t="n">
        <v>28.4345</v>
      </c>
    </row>
    <row r="15">
      <c r="A15" t="n">
        <v>14</v>
      </c>
      <c r="B15" t="n">
        <v>15.1506</v>
      </c>
      <c r="C15" t="n">
        <v>23.1186</v>
      </c>
      <c r="D15" t="n">
        <v>29.927</v>
      </c>
    </row>
    <row r="16">
      <c r="A16" t="n">
        <v>15</v>
      </c>
      <c r="B16" t="n">
        <v>15.3532</v>
      </c>
      <c r="C16" t="n">
        <v>23.653</v>
      </c>
      <c r="D16" t="n">
        <v>30.1008</v>
      </c>
    </row>
    <row r="17">
      <c r="A17" t="n">
        <v>16</v>
      </c>
      <c r="B17" t="n">
        <v>15.5057</v>
      </c>
      <c r="C17" t="n">
        <v>24.1963</v>
      </c>
      <c r="D17" t="n">
        <v>29.2357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8.632910000000001</v>
      </c>
      <c r="C2" t="n">
        <v>11.2906</v>
      </c>
      <c r="D2" t="n">
        <v>12.7176</v>
      </c>
    </row>
    <row r="3">
      <c r="A3" t="n">
        <v>2</v>
      </c>
      <c r="B3" t="n">
        <v>8.41296</v>
      </c>
      <c r="C3" t="n">
        <v>13.4721</v>
      </c>
      <c r="D3" t="n">
        <v>16.1507</v>
      </c>
    </row>
    <row r="4">
      <c r="A4" t="n">
        <v>3</v>
      </c>
      <c r="B4" t="n">
        <v>10.1696</v>
      </c>
      <c r="C4" t="n">
        <v>17.7232</v>
      </c>
      <c r="D4" t="n">
        <v>22.012</v>
      </c>
    </row>
    <row r="5">
      <c r="A5" t="n">
        <v>4</v>
      </c>
      <c r="B5" t="n">
        <v>12.0409</v>
      </c>
      <c r="C5" t="n">
        <v>21.7382</v>
      </c>
      <c r="D5" t="n">
        <v>27.4538</v>
      </c>
    </row>
    <row r="6">
      <c r="A6" t="n">
        <v>5</v>
      </c>
      <c r="B6" t="n">
        <v>14.06</v>
      </c>
      <c r="C6" t="n">
        <v>25.6935</v>
      </c>
      <c r="D6" t="n">
        <v>33.1284</v>
      </c>
    </row>
    <row r="7">
      <c r="A7" t="n">
        <v>6</v>
      </c>
      <c r="B7" t="n">
        <v>16.0454</v>
      </c>
      <c r="C7" t="n">
        <v>30.0254</v>
      </c>
      <c r="D7" t="n">
        <v>38.4784</v>
      </c>
    </row>
    <row r="8">
      <c r="A8" t="n">
        <v>7</v>
      </c>
      <c r="B8" t="n">
        <v>17.741</v>
      </c>
      <c r="C8" t="n">
        <v>33.0387</v>
      </c>
      <c r="D8" t="n">
        <v>43.229</v>
      </c>
    </row>
    <row r="9">
      <c r="A9" t="n">
        <v>8</v>
      </c>
      <c r="B9" t="n">
        <v>20.9705</v>
      </c>
      <c r="C9" t="n">
        <v>38.4155</v>
      </c>
      <c r="D9" t="n">
        <v>48.8274</v>
      </c>
    </row>
    <row r="10">
      <c r="A10" t="n">
        <v>9</v>
      </c>
      <c r="B10" t="n">
        <v>18.1328</v>
      </c>
      <c r="C10" t="n">
        <v>33.5108</v>
      </c>
      <c r="D10" t="n">
        <v>40.77</v>
      </c>
    </row>
    <row r="11">
      <c r="A11" t="n">
        <v>10</v>
      </c>
      <c r="B11" t="n">
        <v>18.0108</v>
      </c>
      <c r="C11" t="n">
        <v>32.683</v>
      </c>
      <c r="D11" t="n">
        <v>40.3021</v>
      </c>
    </row>
    <row r="12">
      <c r="A12" t="n">
        <v>11</v>
      </c>
      <c r="B12" t="n">
        <v>18.5384</v>
      </c>
      <c r="C12" t="n">
        <v>33.4285</v>
      </c>
      <c r="D12" t="n">
        <v>41.1975</v>
      </c>
    </row>
    <row r="13">
      <c r="A13" t="n">
        <v>12</v>
      </c>
      <c r="B13" t="n">
        <v>19.1087</v>
      </c>
      <c r="C13" t="n">
        <v>35.5997</v>
      </c>
      <c r="D13" t="n">
        <v>42.8995</v>
      </c>
    </row>
    <row r="14">
      <c r="A14" t="n">
        <v>13</v>
      </c>
      <c r="B14" t="n">
        <v>18.8636</v>
      </c>
      <c r="C14" t="n">
        <v>33.2099</v>
      </c>
      <c r="D14" t="n">
        <v>41.8287</v>
      </c>
    </row>
    <row r="15">
      <c r="A15" t="n">
        <v>14</v>
      </c>
      <c r="B15" t="n">
        <v>19.1591</v>
      </c>
      <c r="C15" t="n">
        <v>33.5205</v>
      </c>
      <c r="D15" t="n">
        <v>41.0461</v>
      </c>
    </row>
    <row r="16">
      <c r="A16" t="n">
        <v>15</v>
      </c>
      <c r="B16" t="n">
        <v>19.3664</v>
      </c>
      <c r="C16" t="n">
        <v>33.1834</v>
      </c>
      <c r="D16" t="n">
        <v>41.003</v>
      </c>
    </row>
    <row r="17">
      <c r="A17" t="n">
        <v>16</v>
      </c>
      <c r="B17" t="n">
        <v>19.3476</v>
      </c>
      <c r="C17" t="n">
        <v>33.9176</v>
      </c>
      <c r="D17" t="n">
        <v>39.8055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6.42119</v>
      </c>
      <c r="C2" t="n">
        <v>7.07869</v>
      </c>
      <c r="D2" t="n">
        <v>7.7762</v>
      </c>
    </row>
    <row r="3">
      <c r="A3" t="n">
        <v>2</v>
      </c>
      <c r="B3" t="n">
        <v>7.07323</v>
      </c>
      <c r="C3" t="n">
        <v>9.998469999999999</v>
      </c>
      <c r="D3" t="n">
        <v>11.5744</v>
      </c>
    </row>
    <row r="4">
      <c r="A4" t="n">
        <v>3</v>
      </c>
      <c r="B4" t="n">
        <v>8.84648</v>
      </c>
      <c r="C4" t="n">
        <v>13.803</v>
      </c>
      <c r="D4" t="n">
        <v>16.3866</v>
      </c>
    </row>
    <row r="5">
      <c r="A5" t="n">
        <v>4</v>
      </c>
      <c r="B5" t="n">
        <v>10.559</v>
      </c>
      <c r="C5" t="n">
        <v>17.5411</v>
      </c>
      <c r="D5" t="n">
        <v>21.0168</v>
      </c>
    </row>
    <row r="6">
      <c r="A6" t="n">
        <v>5</v>
      </c>
      <c r="B6" t="n">
        <v>12.5098</v>
      </c>
      <c r="C6" t="n">
        <v>21.2879</v>
      </c>
      <c r="D6" t="n">
        <v>25.7848</v>
      </c>
    </row>
    <row r="7">
      <c r="A7" t="n">
        <v>6</v>
      </c>
      <c r="B7" t="n">
        <v>14.3548</v>
      </c>
      <c r="C7" t="n">
        <v>25.0893</v>
      </c>
      <c r="D7" t="n">
        <v>30.1615</v>
      </c>
    </row>
    <row r="8">
      <c r="A8" t="n">
        <v>7</v>
      </c>
      <c r="B8" t="n">
        <v>16.0241</v>
      </c>
      <c r="C8" t="n">
        <v>28.4104</v>
      </c>
      <c r="D8" t="n">
        <v>34.551</v>
      </c>
    </row>
    <row r="9">
      <c r="A9" t="n">
        <v>8</v>
      </c>
      <c r="B9" t="n">
        <v>18.2593</v>
      </c>
      <c r="C9" t="n">
        <v>32.5666</v>
      </c>
      <c r="D9" t="n">
        <v>39.0197</v>
      </c>
    </row>
    <row r="10">
      <c r="A10" t="n">
        <v>9</v>
      </c>
      <c r="B10" t="n">
        <v>16.2166</v>
      </c>
      <c r="C10" t="n">
        <v>27.1414</v>
      </c>
      <c r="D10" t="n">
        <v>32.0157</v>
      </c>
    </row>
    <row r="11">
      <c r="A11" t="n">
        <v>10</v>
      </c>
      <c r="B11" t="n">
        <v>15.9359</v>
      </c>
      <c r="C11" t="n">
        <v>27.8523</v>
      </c>
      <c r="D11" t="n">
        <v>33.3451</v>
      </c>
    </row>
    <row r="12">
      <c r="A12" t="n">
        <v>11</v>
      </c>
      <c r="B12" t="n">
        <v>16.4569</v>
      </c>
      <c r="C12" t="n">
        <v>28.7263</v>
      </c>
      <c r="D12" t="n">
        <v>32.7471</v>
      </c>
    </row>
    <row r="13">
      <c r="A13" t="n">
        <v>12</v>
      </c>
      <c r="B13" t="n">
        <v>17.1631</v>
      </c>
      <c r="C13" t="n">
        <v>29.8966</v>
      </c>
      <c r="D13" t="n">
        <v>34.0759</v>
      </c>
    </row>
    <row r="14">
      <c r="A14" t="n">
        <v>13</v>
      </c>
      <c r="B14" t="n">
        <v>16.7752</v>
      </c>
      <c r="C14" t="n">
        <v>28.2506</v>
      </c>
      <c r="D14" t="n">
        <v>32.4063</v>
      </c>
    </row>
    <row r="15">
      <c r="A15" t="n">
        <v>14</v>
      </c>
      <c r="B15" t="n">
        <v>16.9895</v>
      </c>
      <c r="C15" t="n">
        <v>28.6619</v>
      </c>
      <c r="D15" t="n">
        <v>31.6254</v>
      </c>
    </row>
    <row r="16">
      <c r="A16" t="n">
        <v>15</v>
      </c>
      <c r="B16" t="n">
        <v>17.1254</v>
      </c>
      <c r="C16" t="n">
        <v>28.3076</v>
      </c>
      <c r="D16" t="n">
        <v>32.436</v>
      </c>
    </row>
    <row r="17">
      <c r="A17" t="n">
        <v>16</v>
      </c>
      <c r="B17" t="n">
        <v>17.4134</v>
      </c>
      <c r="C17" t="n">
        <v>29.2769</v>
      </c>
      <c r="D17" t="n">
        <v>33.2816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2.99675</v>
      </c>
      <c r="C2" t="n">
        <v>4.75597</v>
      </c>
      <c r="D2" t="n">
        <v>6.15375</v>
      </c>
    </row>
    <row r="3">
      <c r="A3" t="n">
        <v>2</v>
      </c>
      <c r="B3" t="n">
        <v>4.79929</v>
      </c>
      <c r="C3" t="n">
        <v>7.87307</v>
      </c>
      <c r="D3" t="n">
        <v>10.3735</v>
      </c>
    </row>
    <row r="4">
      <c r="A4" t="n">
        <v>3</v>
      </c>
      <c r="B4" t="n">
        <v>6.53728</v>
      </c>
      <c r="C4" t="n">
        <v>11.046</v>
      </c>
      <c r="D4" t="n">
        <v>14.7532</v>
      </c>
    </row>
    <row r="5">
      <c r="A5" t="n">
        <v>4</v>
      </c>
      <c r="B5" t="n">
        <v>8.07962</v>
      </c>
      <c r="C5" t="n">
        <v>14.0136</v>
      </c>
      <c r="D5" t="n">
        <v>18.863</v>
      </c>
    </row>
    <row r="6">
      <c r="A6" t="n">
        <v>5</v>
      </c>
      <c r="B6" t="n">
        <v>9.74324</v>
      </c>
      <c r="C6" t="n">
        <v>16.9055</v>
      </c>
      <c r="D6" t="n">
        <v>23.0374</v>
      </c>
    </row>
    <row r="7">
      <c r="A7" t="n">
        <v>6</v>
      </c>
      <c r="B7" t="n">
        <v>11.1763</v>
      </c>
      <c r="C7" t="n">
        <v>19.7853</v>
      </c>
      <c r="D7" t="n">
        <v>27.0951</v>
      </c>
    </row>
    <row r="8">
      <c r="A8" t="n">
        <v>7</v>
      </c>
      <c r="B8" t="n">
        <v>12.6577</v>
      </c>
      <c r="C8" t="n">
        <v>22.7216</v>
      </c>
      <c r="D8" t="n">
        <v>31.1132</v>
      </c>
    </row>
    <row r="9">
      <c r="A9" t="n">
        <v>8</v>
      </c>
      <c r="B9" t="n">
        <v>14.7906</v>
      </c>
      <c r="C9" t="n">
        <v>26.7393</v>
      </c>
      <c r="D9" t="n">
        <v>35.6258</v>
      </c>
    </row>
    <row r="10">
      <c r="A10" t="n">
        <v>9</v>
      </c>
      <c r="B10" t="n">
        <v>14.0178</v>
      </c>
      <c r="C10" t="n">
        <v>24.8874</v>
      </c>
      <c r="D10" t="n">
        <v>32.6889</v>
      </c>
    </row>
    <row r="11">
      <c r="A11" t="n">
        <v>10</v>
      </c>
      <c r="B11" t="n">
        <v>14.1317</v>
      </c>
      <c r="C11" t="n">
        <v>24.4095</v>
      </c>
      <c r="D11" t="n">
        <v>32.9059</v>
      </c>
    </row>
    <row r="12">
      <c r="A12" t="n">
        <v>11</v>
      </c>
      <c r="B12" t="n">
        <v>14.1927</v>
      </c>
      <c r="C12" t="n">
        <v>24.9135</v>
      </c>
      <c r="D12" t="n">
        <v>32.9307</v>
      </c>
    </row>
    <row r="13">
      <c r="A13" t="n">
        <v>12</v>
      </c>
      <c r="B13" t="n">
        <v>14.4574</v>
      </c>
      <c r="C13" t="n">
        <v>25.0837</v>
      </c>
      <c r="D13" t="n">
        <v>33.0154</v>
      </c>
    </row>
    <row r="14">
      <c r="A14" t="n">
        <v>13</v>
      </c>
      <c r="B14" t="n">
        <v>13.8332</v>
      </c>
      <c r="C14" t="n">
        <v>24.1463</v>
      </c>
      <c r="D14" t="n">
        <v>31.6185</v>
      </c>
    </row>
    <row r="15">
      <c r="A15" t="n">
        <v>14</v>
      </c>
      <c r="B15" t="n">
        <v>14.384</v>
      </c>
      <c r="C15" t="n">
        <v>24.5633</v>
      </c>
      <c r="D15" t="n">
        <v>32.4173</v>
      </c>
    </row>
    <row r="16">
      <c r="A16" t="n">
        <v>15</v>
      </c>
      <c r="B16" t="n">
        <v>14.3734</v>
      </c>
      <c r="C16" t="n">
        <v>24.7228</v>
      </c>
      <c r="D16" t="n">
        <v>32.4145</v>
      </c>
    </row>
    <row r="17">
      <c r="A17" t="n">
        <v>16</v>
      </c>
      <c r="B17" t="n">
        <v>14.491</v>
      </c>
      <c r="C17" t="n">
        <v>25.0157</v>
      </c>
      <c r="D17" t="n">
        <v>32.445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3.95248</v>
      </c>
      <c r="C2" t="n">
        <v>8.77469</v>
      </c>
      <c r="D2" t="n">
        <v>10.5105</v>
      </c>
    </row>
    <row r="3">
      <c r="A3" t="n">
        <v>2</v>
      </c>
      <c r="B3" t="n">
        <v>6.02476</v>
      </c>
      <c r="C3" t="n">
        <v>12.6431</v>
      </c>
      <c r="D3" t="n">
        <v>15.7779</v>
      </c>
    </row>
    <row r="4">
      <c r="A4" t="n">
        <v>3</v>
      </c>
      <c r="B4" t="n">
        <v>8.21556</v>
      </c>
      <c r="C4" t="n">
        <v>16.9997</v>
      </c>
      <c r="D4" t="n">
        <v>21.6692</v>
      </c>
    </row>
    <row r="5">
      <c r="A5" t="n">
        <v>4</v>
      </c>
      <c r="B5" t="n">
        <v>10.0868</v>
      </c>
      <c r="C5" t="n">
        <v>21.0927</v>
      </c>
      <c r="D5" t="n">
        <v>27.2165</v>
      </c>
    </row>
    <row r="6">
      <c r="A6" t="n">
        <v>5</v>
      </c>
      <c r="B6" t="n">
        <v>11.9673</v>
      </c>
      <c r="C6" t="n">
        <v>25.0628</v>
      </c>
      <c r="D6" t="n">
        <v>32.9294</v>
      </c>
    </row>
    <row r="7">
      <c r="A7" t="n">
        <v>6</v>
      </c>
      <c r="B7" t="n">
        <v>13.7753</v>
      </c>
      <c r="C7" t="n">
        <v>28.9609</v>
      </c>
      <c r="D7" t="n">
        <v>38.3579</v>
      </c>
    </row>
    <row r="8">
      <c r="A8" t="n">
        <v>7</v>
      </c>
      <c r="B8" t="n">
        <v>15.5332</v>
      </c>
      <c r="C8" t="n">
        <v>32.9597</v>
      </c>
      <c r="D8" t="n">
        <v>43.6113</v>
      </c>
    </row>
    <row r="9">
      <c r="A9" t="n">
        <v>8</v>
      </c>
      <c r="B9" t="n">
        <v>18.116</v>
      </c>
      <c r="C9" t="n">
        <v>39.3353</v>
      </c>
      <c r="D9" t="n">
        <v>50.211</v>
      </c>
    </row>
    <row r="10">
      <c r="A10" t="n">
        <v>9</v>
      </c>
      <c r="B10" t="n">
        <v>17.2203</v>
      </c>
      <c r="C10" t="n">
        <v>35.7145</v>
      </c>
      <c r="D10" t="n">
        <v>45.5937</v>
      </c>
    </row>
    <row r="11">
      <c r="A11" t="n">
        <v>10</v>
      </c>
      <c r="B11" t="n">
        <v>17.0234</v>
      </c>
      <c r="C11" t="n">
        <v>35.3398</v>
      </c>
      <c r="D11" t="n">
        <v>44.7366</v>
      </c>
    </row>
    <row r="12">
      <c r="A12" t="n">
        <v>11</v>
      </c>
      <c r="B12" t="n">
        <v>17.2998</v>
      </c>
      <c r="C12" t="n">
        <v>36.4629</v>
      </c>
      <c r="D12" t="n">
        <v>44.2863</v>
      </c>
    </row>
    <row r="13">
      <c r="A13" t="n">
        <v>12</v>
      </c>
      <c r="B13" t="n">
        <v>17.5827</v>
      </c>
      <c r="C13" t="n">
        <v>35.9928</v>
      </c>
      <c r="D13" t="n">
        <v>44.9042</v>
      </c>
    </row>
    <row r="14">
      <c r="A14" t="n">
        <v>13</v>
      </c>
      <c r="B14" t="n">
        <v>16.9816</v>
      </c>
      <c r="C14" t="n">
        <v>35.1577</v>
      </c>
      <c r="D14" t="n">
        <v>44.5007</v>
      </c>
    </row>
    <row r="15">
      <c r="A15" t="n">
        <v>14</v>
      </c>
      <c r="B15" t="n">
        <v>17.6806</v>
      </c>
      <c r="C15" t="n">
        <v>35.0746</v>
      </c>
      <c r="D15" t="n">
        <v>44.3575</v>
      </c>
    </row>
    <row r="16">
      <c r="A16" t="n">
        <v>15</v>
      </c>
      <c r="B16" t="n">
        <v>17.6065</v>
      </c>
      <c r="C16" t="n">
        <v>34.6395</v>
      </c>
      <c r="D16" t="n">
        <v>43.7689</v>
      </c>
    </row>
    <row r="17">
      <c r="A17" t="n">
        <v>16</v>
      </c>
      <c r="B17" t="n">
        <v>17.3926</v>
      </c>
      <c r="C17" t="n">
        <v>34.0625</v>
      </c>
      <c r="D17" t="n">
        <v>43.7133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5.24822</v>
      </c>
      <c r="C2" t="n">
        <v>6.69858</v>
      </c>
      <c r="D2" t="n">
        <v>7.55206</v>
      </c>
    </row>
    <row r="3">
      <c r="A3" t="n">
        <v>2</v>
      </c>
      <c r="B3" t="n">
        <v>6.69626</v>
      </c>
      <c r="C3" t="n">
        <v>9.84957</v>
      </c>
      <c r="D3" t="n">
        <v>11.5872</v>
      </c>
    </row>
    <row r="4">
      <c r="A4" t="n">
        <v>3</v>
      </c>
      <c r="B4" t="n">
        <v>8.670019999999999</v>
      </c>
      <c r="C4" t="n">
        <v>13.6445</v>
      </c>
      <c r="D4" t="n">
        <v>16.4015</v>
      </c>
    </row>
    <row r="5">
      <c r="A5" t="n">
        <v>4</v>
      </c>
      <c r="B5" t="n">
        <v>10.5421</v>
      </c>
      <c r="C5" t="n">
        <v>17.3406</v>
      </c>
      <c r="D5" t="n">
        <v>21.0795</v>
      </c>
    </row>
    <row r="6">
      <c r="A6" t="n">
        <v>5</v>
      </c>
      <c r="B6" t="n">
        <v>12.377</v>
      </c>
      <c r="C6" t="n">
        <v>21.0895</v>
      </c>
      <c r="D6" t="n">
        <v>25.8479</v>
      </c>
    </row>
    <row r="7">
      <c r="A7" t="n">
        <v>6</v>
      </c>
      <c r="B7" t="n">
        <v>14.2044</v>
      </c>
      <c r="C7" t="n">
        <v>24.7836</v>
      </c>
      <c r="D7" t="n">
        <v>30.4943</v>
      </c>
    </row>
    <row r="8">
      <c r="A8" t="n">
        <v>7</v>
      </c>
      <c r="B8" t="n">
        <v>16.0904</v>
      </c>
      <c r="C8" t="n">
        <v>28.6759</v>
      </c>
      <c r="D8" t="n">
        <v>35.1977</v>
      </c>
    </row>
    <row r="9">
      <c r="A9" t="n">
        <v>8</v>
      </c>
      <c r="B9" t="n">
        <v>18.6189</v>
      </c>
      <c r="C9" t="n">
        <v>33.2764</v>
      </c>
      <c r="D9" t="n">
        <v>40.6363</v>
      </c>
    </row>
    <row r="10">
      <c r="A10" t="n">
        <v>9</v>
      </c>
      <c r="B10" t="n">
        <v>17.8515</v>
      </c>
      <c r="C10" t="n">
        <v>30.7113</v>
      </c>
      <c r="D10" t="n">
        <v>37.6734</v>
      </c>
    </row>
    <row r="11">
      <c r="A11" t="n">
        <v>10</v>
      </c>
      <c r="B11" t="n">
        <v>17.8359</v>
      </c>
      <c r="C11" t="n">
        <v>30.2667</v>
      </c>
      <c r="D11" t="n">
        <v>36.4321</v>
      </c>
    </row>
    <row r="12">
      <c r="A12" t="n">
        <v>11</v>
      </c>
      <c r="B12" t="n">
        <v>17.7946</v>
      </c>
      <c r="C12" t="n">
        <v>30.9447</v>
      </c>
      <c r="D12" t="n">
        <v>36.9519</v>
      </c>
    </row>
    <row r="13">
      <c r="A13" t="n">
        <v>12</v>
      </c>
      <c r="B13" t="n">
        <v>18.0461</v>
      </c>
      <c r="C13" t="n">
        <v>31.2249</v>
      </c>
      <c r="D13" t="n">
        <v>37.7427</v>
      </c>
    </row>
    <row r="14">
      <c r="A14" t="n">
        <v>13</v>
      </c>
      <c r="B14" t="n">
        <v>17.4515</v>
      </c>
      <c r="C14" t="n">
        <v>30.3863</v>
      </c>
      <c r="D14" t="n">
        <v>36.2667</v>
      </c>
    </row>
    <row r="15">
      <c r="A15" t="n">
        <v>14</v>
      </c>
      <c r="B15" t="n">
        <v>18.1132</v>
      </c>
      <c r="C15" t="n">
        <v>31.1754</v>
      </c>
      <c r="D15" t="n">
        <v>37.3243</v>
      </c>
    </row>
    <row r="16">
      <c r="A16" t="n">
        <v>15</v>
      </c>
      <c r="B16" t="n">
        <v>17.9726</v>
      </c>
      <c r="C16" t="n">
        <v>31.1797</v>
      </c>
      <c r="D16" t="n">
        <v>37.0408</v>
      </c>
    </row>
    <row r="17">
      <c r="A17" t="n">
        <v>16</v>
      </c>
      <c r="B17" t="n">
        <v>17.9717</v>
      </c>
      <c r="C17" t="n">
        <v>30.4644</v>
      </c>
      <c r="D17" t="n">
        <v>36.7054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