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10.1696</v>
      </c>
      <c r="C2" t="n">
        <v>18.9569</v>
      </c>
      <c r="D2" t="n">
        <v>19.4124</v>
      </c>
    </row>
    <row r="3">
      <c r="A3" t="n">
        <v>2</v>
      </c>
      <c r="B3" t="n">
        <v>9.9215</v>
      </c>
      <c r="C3" t="n">
        <v>18.3145</v>
      </c>
      <c r="D3" t="n">
        <v>22.5081</v>
      </c>
    </row>
    <row r="4">
      <c r="A4" t="n">
        <v>3</v>
      </c>
      <c r="B4" t="n">
        <v>12.0557</v>
      </c>
      <c r="C4" t="n">
        <v>22.7189</v>
      </c>
      <c r="D4" t="n">
        <v>29.2336</v>
      </c>
    </row>
    <row r="5">
      <c r="A5" t="n">
        <v>4</v>
      </c>
      <c r="B5" t="n">
        <v>15.0959</v>
      </c>
      <c r="C5" t="n">
        <v>27.4503</v>
      </c>
      <c r="D5" t="n">
        <v>35.6281</v>
      </c>
    </row>
    <row r="6">
      <c r="A6" t="n">
        <v>5</v>
      </c>
      <c r="B6" t="n">
        <v>18.0476</v>
      </c>
      <c r="C6" t="n">
        <v>31.2592</v>
      </c>
      <c r="D6" t="n">
        <v>41.6692</v>
      </c>
    </row>
    <row r="7">
      <c r="A7" t="n">
        <v>6</v>
      </c>
      <c r="B7" t="n">
        <v>21.2563</v>
      </c>
      <c r="C7" t="n">
        <v>36.933</v>
      </c>
      <c r="D7" t="n">
        <v>47.2788</v>
      </c>
    </row>
    <row r="8">
      <c r="A8" t="n">
        <v>7</v>
      </c>
      <c r="B8" t="n">
        <v>23.9455</v>
      </c>
      <c r="C8" t="n">
        <v>39.8477</v>
      </c>
      <c r="D8" t="n">
        <v>50.8041</v>
      </c>
    </row>
    <row r="9">
      <c r="A9" t="n">
        <v>8</v>
      </c>
      <c r="B9" t="n">
        <v>29.6992</v>
      </c>
      <c r="C9" t="n">
        <v>44.9331</v>
      </c>
      <c r="D9" t="n">
        <v>56.1851</v>
      </c>
    </row>
    <row r="10">
      <c r="A10" t="n">
        <v>9</v>
      </c>
      <c r="B10" t="n">
        <v>24.3239</v>
      </c>
      <c r="C10" t="n">
        <v>42.8017</v>
      </c>
      <c r="D10" t="n">
        <v>53.2569</v>
      </c>
    </row>
    <row r="11">
      <c r="A11" t="n">
        <v>10</v>
      </c>
      <c r="B11" t="n">
        <v>24.9417</v>
      </c>
      <c r="C11" t="n">
        <v>42.6568</v>
      </c>
      <c r="D11" t="n">
        <v>53.8335</v>
      </c>
    </row>
    <row r="12">
      <c r="A12" t="n">
        <v>11</v>
      </c>
      <c r="B12" t="n">
        <v>25.7431</v>
      </c>
      <c r="C12" t="n">
        <v>44.7978</v>
      </c>
      <c r="D12" t="n">
        <v>56.1436</v>
      </c>
    </row>
    <row r="13">
      <c r="A13" t="n">
        <v>12</v>
      </c>
      <c r="B13" t="n">
        <v>26.5912</v>
      </c>
      <c r="C13" t="n">
        <v>44.4189</v>
      </c>
      <c r="D13" t="n">
        <v>57.9004</v>
      </c>
    </row>
    <row r="14">
      <c r="A14" t="n">
        <v>13</v>
      </c>
      <c r="B14" t="n">
        <v>25.3068</v>
      </c>
      <c r="C14" t="n">
        <v>45.4422</v>
      </c>
      <c r="D14" t="n">
        <v>58.2428</v>
      </c>
    </row>
    <row r="15">
      <c r="A15" t="n">
        <v>14</v>
      </c>
      <c r="B15" t="n">
        <v>24.8876</v>
      </c>
      <c r="C15" t="n">
        <v>46.1344</v>
      </c>
      <c r="D15" t="n">
        <v>62.3047</v>
      </c>
    </row>
    <row r="16">
      <c r="A16" t="n">
        <v>15</v>
      </c>
      <c r="B16" t="n">
        <v>24.6955</v>
      </c>
      <c r="C16" t="n">
        <v>45.9795</v>
      </c>
      <c r="D16" t="n">
        <v>62.7484</v>
      </c>
    </row>
    <row r="17">
      <c r="A17" t="n">
        <v>16</v>
      </c>
      <c r="B17" t="n">
        <v>25.4833</v>
      </c>
      <c r="C17" t="n">
        <v>46.7087</v>
      </c>
      <c r="D17" t="n">
        <v>62.0168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10.976</v>
      </c>
      <c r="C2" t="n">
        <v>18.7569</v>
      </c>
      <c r="D2" t="n">
        <v>19.2687</v>
      </c>
    </row>
    <row r="3">
      <c r="A3" t="n">
        <v>2</v>
      </c>
      <c r="B3" t="n">
        <v>10.3221</v>
      </c>
      <c r="C3" t="n">
        <v>18.1621</v>
      </c>
      <c r="D3" t="n">
        <v>22.3178</v>
      </c>
    </row>
    <row r="4">
      <c r="A4" t="n">
        <v>3</v>
      </c>
      <c r="B4" t="n">
        <v>12.2534</v>
      </c>
      <c r="C4" t="n">
        <v>22.6014</v>
      </c>
      <c r="D4" t="n">
        <v>29.1269</v>
      </c>
    </row>
    <row r="5">
      <c r="A5" t="n">
        <v>4</v>
      </c>
      <c r="B5" t="n">
        <v>14.8291</v>
      </c>
      <c r="C5" t="n">
        <v>26.7238</v>
      </c>
      <c r="D5" t="n">
        <v>34.805</v>
      </c>
    </row>
    <row r="6">
      <c r="A6" t="n">
        <v>5</v>
      </c>
      <c r="B6" t="n">
        <v>18.4377</v>
      </c>
      <c r="C6" t="n">
        <v>31.6877</v>
      </c>
      <c r="D6" t="n">
        <v>40.7279</v>
      </c>
    </row>
    <row r="7">
      <c r="A7" t="n">
        <v>6</v>
      </c>
      <c r="B7" t="n">
        <v>21.5302</v>
      </c>
      <c r="C7" t="n">
        <v>36.8368</v>
      </c>
      <c r="D7" t="n">
        <v>45.9326</v>
      </c>
    </row>
    <row r="8">
      <c r="A8" t="n">
        <v>7</v>
      </c>
      <c r="B8" t="n">
        <v>24.5883</v>
      </c>
      <c r="C8" t="n">
        <v>39.5161</v>
      </c>
      <c r="D8" t="n">
        <v>49.9479</v>
      </c>
    </row>
    <row r="9">
      <c r="A9" t="n">
        <v>8</v>
      </c>
      <c r="B9" t="n">
        <v>29.6312</v>
      </c>
      <c r="C9" t="n">
        <v>43.6369</v>
      </c>
      <c r="D9" t="n">
        <v>55.0821</v>
      </c>
    </row>
    <row r="10">
      <c r="A10" t="n">
        <v>9</v>
      </c>
      <c r="B10" t="n">
        <v>24.6181</v>
      </c>
      <c r="C10" t="n">
        <v>43.394</v>
      </c>
      <c r="D10" t="n">
        <v>54.6623</v>
      </c>
    </row>
    <row r="11">
      <c r="A11" t="n">
        <v>10</v>
      </c>
      <c r="B11" t="n">
        <v>25.1186</v>
      </c>
      <c r="C11" t="n">
        <v>42.6338</v>
      </c>
      <c r="D11" t="n">
        <v>54.434</v>
      </c>
    </row>
    <row r="12">
      <c r="A12" t="n">
        <v>11</v>
      </c>
      <c r="B12" t="n">
        <v>25.7848</v>
      </c>
      <c r="C12" t="n">
        <v>44.3576</v>
      </c>
      <c r="D12" t="n">
        <v>56.3529</v>
      </c>
    </row>
    <row r="13">
      <c r="A13" t="n">
        <v>12</v>
      </c>
      <c r="B13" t="n">
        <v>26.2549</v>
      </c>
      <c r="C13" t="n">
        <v>43.4991</v>
      </c>
      <c r="D13" t="n">
        <v>57.6641</v>
      </c>
    </row>
    <row r="14">
      <c r="A14" t="n">
        <v>13</v>
      </c>
      <c r="B14" t="n">
        <v>25.7198</v>
      </c>
      <c r="C14" t="n">
        <v>42.5628</v>
      </c>
      <c r="D14" t="n">
        <v>59.7023</v>
      </c>
    </row>
    <row r="15">
      <c r="A15" t="n">
        <v>14</v>
      </c>
      <c r="B15" t="n">
        <v>24.6314</v>
      </c>
      <c r="C15" t="n">
        <v>42.2805</v>
      </c>
      <c r="D15" t="n">
        <v>59.3408</v>
      </c>
    </row>
    <row r="16">
      <c r="A16" t="n">
        <v>15</v>
      </c>
      <c r="B16" t="n">
        <v>25.0009</v>
      </c>
      <c r="C16" t="n">
        <v>44.8108</v>
      </c>
      <c r="D16" t="n">
        <v>57.5328</v>
      </c>
    </row>
    <row r="17">
      <c r="A17" t="n">
        <v>16</v>
      </c>
      <c r="B17" t="n">
        <v>25.953</v>
      </c>
      <c r="C17" t="n">
        <v>47.0759</v>
      </c>
      <c r="D17" t="n">
        <v>61.7386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14.2603</v>
      </c>
      <c r="C2" t="n">
        <v>21.2197</v>
      </c>
      <c r="D2" t="n">
        <v>20.3584</v>
      </c>
    </row>
    <row r="3">
      <c r="A3" t="n">
        <v>2</v>
      </c>
      <c r="B3" t="n">
        <v>11.4015</v>
      </c>
      <c r="C3" t="n">
        <v>19.8072</v>
      </c>
      <c r="D3" t="n">
        <v>24.422</v>
      </c>
    </row>
    <row r="4">
      <c r="A4" t="n">
        <v>3</v>
      </c>
      <c r="B4" t="n">
        <v>14.235</v>
      </c>
      <c r="C4" t="n">
        <v>24.9895</v>
      </c>
      <c r="D4" t="n">
        <v>31.7132</v>
      </c>
    </row>
    <row r="5">
      <c r="A5" t="n">
        <v>4</v>
      </c>
      <c r="B5" t="n">
        <v>17.0401</v>
      </c>
      <c r="C5" t="n">
        <v>29.4396</v>
      </c>
      <c r="D5" t="n">
        <v>39.1282</v>
      </c>
    </row>
    <row r="6">
      <c r="A6" t="n">
        <v>5</v>
      </c>
      <c r="B6" t="n">
        <v>20.6808</v>
      </c>
      <c r="C6" t="n">
        <v>35.3763</v>
      </c>
      <c r="D6" t="n">
        <v>44.9141</v>
      </c>
    </row>
    <row r="7">
      <c r="A7" t="n">
        <v>6</v>
      </c>
      <c r="B7" t="n">
        <v>24.3677</v>
      </c>
      <c r="C7" t="n">
        <v>40.566</v>
      </c>
      <c r="D7" t="n">
        <v>49.6756</v>
      </c>
    </row>
    <row r="8">
      <c r="A8" t="n">
        <v>7</v>
      </c>
      <c r="B8" t="n">
        <v>27.6935</v>
      </c>
      <c r="C8" t="n">
        <v>42.3545</v>
      </c>
      <c r="D8" t="n">
        <v>52.2588</v>
      </c>
    </row>
    <row r="9">
      <c r="A9" t="n">
        <v>8</v>
      </c>
      <c r="B9" t="n">
        <v>31.743</v>
      </c>
      <c r="C9" t="n">
        <v>47.1737</v>
      </c>
      <c r="D9" t="n">
        <v>56.661</v>
      </c>
    </row>
    <row r="10">
      <c r="A10" t="n">
        <v>9</v>
      </c>
      <c r="B10" t="n">
        <v>29.7839</v>
      </c>
      <c r="C10" t="n">
        <v>47.2668</v>
      </c>
      <c r="D10" t="n">
        <v>54.9797</v>
      </c>
    </row>
    <row r="11">
      <c r="A11" t="n">
        <v>10</v>
      </c>
      <c r="B11" t="n">
        <v>28.0429</v>
      </c>
      <c r="C11" t="n">
        <v>45.2763</v>
      </c>
      <c r="D11" t="n">
        <v>54.0994</v>
      </c>
    </row>
    <row r="12">
      <c r="A12" t="n">
        <v>11</v>
      </c>
      <c r="B12" t="n">
        <v>28.7957</v>
      </c>
      <c r="C12" t="n">
        <v>47.0528</v>
      </c>
      <c r="D12" t="n">
        <v>56.8569</v>
      </c>
    </row>
    <row r="13">
      <c r="A13" t="n">
        <v>12</v>
      </c>
      <c r="B13" t="n">
        <v>30.0784</v>
      </c>
      <c r="C13" t="n">
        <v>48.9621</v>
      </c>
      <c r="D13" t="n">
        <v>59.3512</v>
      </c>
    </row>
    <row r="14">
      <c r="A14" t="n">
        <v>13</v>
      </c>
      <c r="B14" t="n">
        <v>27.8993</v>
      </c>
      <c r="C14" t="n">
        <v>48.7055</v>
      </c>
      <c r="D14" t="n">
        <v>56.793</v>
      </c>
    </row>
    <row r="15">
      <c r="A15" t="n">
        <v>14</v>
      </c>
      <c r="B15" t="n">
        <v>27.7186</v>
      </c>
      <c r="C15" t="n">
        <v>48.1632</v>
      </c>
      <c r="D15" t="n">
        <v>56.4985</v>
      </c>
    </row>
    <row r="16">
      <c r="A16" t="n">
        <v>15</v>
      </c>
      <c r="B16" t="n">
        <v>29.4416</v>
      </c>
      <c r="C16" t="n">
        <v>48.7732</v>
      </c>
      <c r="D16" t="n">
        <v>56.2407</v>
      </c>
    </row>
    <row r="17">
      <c r="A17" t="n">
        <v>16</v>
      </c>
      <c r="B17" t="n">
        <v>27.5785</v>
      </c>
      <c r="C17" t="n">
        <v>45.0841</v>
      </c>
      <c r="D17" t="n">
        <v>55.2438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3.91441</v>
      </c>
      <c r="C2" t="n">
        <v>13.6064</v>
      </c>
      <c r="D2" t="n">
        <v>16.7374</v>
      </c>
    </row>
    <row r="3">
      <c r="A3" t="n">
        <v>2</v>
      </c>
      <c r="B3" t="n">
        <v>6.44955</v>
      </c>
      <c r="C3" t="n">
        <v>18.5177</v>
      </c>
      <c r="D3" t="n">
        <v>24.4454</v>
      </c>
    </row>
    <row r="4">
      <c r="A4" t="n">
        <v>3</v>
      </c>
      <c r="B4" t="n">
        <v>9.51329</v>
      </c>
      <c r="C4" t="n">
        <v>24.6333</v>
      </c>
      <c r="D4" t="n">
        <v>34.1324</v>
      </c>
    </row>
    <row r="5">
      <c r="A5" t="n">
        <v>4</v>
      </c>
      <c r="B5" t="n">
        <v>12.2662</v>
      </c>
      <c r="C5" t="n">
        <v>30.1772</v>
      </c>
      <c r="D5" t="n">
        <v>42.9538</v>
      </c>
    </row>
    <row r="6">
      <c r="A6" t="n">
        <v>5</v>
      </c>
      <c r="B6" t="n">
        <v>15.1537</v>
      </c>
      <c r="C6" t="n">
        <v>35.8169</v>
      </c>
      <c r="D6" t="n">
        <v>52.3808</v>
      </c>
    </row>
    <row r="7">
      <c r="A7" t="n">
        <v>6</v>
      </c>
      <c r="B7" t="n">
        <v>17.8813</v>
      </c>
      <c r="C7" t="n">
        <v>41.4695</v>
      </c>
      <c r="D7" t="n">
        <v>60.9446</v>
      </c>
    </row>
    <row r="8">
      <c r="A8" t="n">
        <v>7</v>
      </c>
      <c r="B8" t="n">
        <v>20.695</v>
      </c>
      <c r="C8" t="n">
        <v>47.1121</v>
      </c>
      <c r="D8" t="n">
        <v>69.3295</v>
      </c>
    </row>
    <row r="9">
      <c r="A9" t="n">
        <v>8</v>
      </c>
      <c r="B9" t="n">
        <v>23.8296</v>
      </c>
      <c r="C9" t="n">
        <v>56.7055</v>
      </c>
      <c r="D9" t="n">
        <v>77.5937</v>
      </c>
    </row>
    <row r="10">
      <c r="A10" t="n">
        <v>9</v>
      </c>
      <c r="B10" t="n">
        <v>22.3123</v>
      </c>
      <c r="C10" t="n">
        <v>52.899</v>
      </c>
      <c r="D10" t="n">
        <v>70.5292</v>
      </c>
    </row>
    <row r="11">
      <c r="A11" t="n">
        <v>10</v>
      </c>
      <c r="B11" t="n">
        <v>21.5303</v>
      </c>
      <c r="C11" t="n">
        <v>51.8318</v>
      </c>
      <c r="D11" t="n">
        <v>69.03570000000001</v>
      </c>
    </row>
    <row r="12">
      <c r="A12" t="n">
        <v>11</v>
      </c>
      <c r="B12" t="n">
        <v>22.1647</v>
      </c>
      <c r="C12" t="n">
        <v>51.5378</v>
      </c>
      <c r="D12" t="n">
        <v>69.7687</v>
      </c>
    </row>
    <row r="13">
      <c r="A13" t="n">
        <v>12</v>
      </c>
      <c r="B13" t="n">
        <v>22.8519</v>
      </c>
      <c r="C13" t="n">
        <v>52.3405</v>
      </c>
      <c r="D13" t="n">
        <v>73.0519</v>
      </c>
    </row>
    <row r="14">
      <c r="A14" t="n">
        <v>13</v>
      </c>
      <c r="B14" t="n">
        <v>21.6981</v>
      </c>
      <c r="C14" t="n">
        <v>51.2605</v>
      </c>
      <c r="D14" t="n">
        <v>70.845</v>
      </c>
    </row>
    <row r="15">
      <c r="A15" t="n">
        <v>14</v>
      </c>
      <c r="B15" t="n">
        <v>23.0118</v>
      </c>
      <c r="C15" t="n">
        <v>51.8322</v>
      </c>
      <c r="D15" t="n">
        <v>72.3122</v>
      </c>
    </row>
    <row r="16">
      <c r="A16" t="n">
        <v>15</v>
      </c>
      <c r="B16" t="n">
        <v>22.7936</v>
      </c>
      <c r="C16" t="n">
        <v>52.022</v>
      </c>
      <c r="D16" t="n">
        <v>71.31010000000001</v>
      </c>
    </row>
    <row r="17">
      <c r="A17" t="n">
        <v>16</v>
      </c>
      <c r="B17" t="n">
        <v>22.6251</v>
      </c>
      <c r="C17" t="n">
        <v>53.4282</v>
      </c>
      <c r="D17" t="n">
        <v>71.67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4.05818</v>
      </c>
      <c r="C2" t="n">
        <v>13.6518</v>
      </c>
      <c r="D2" t="n">
        <v>16.9845</v>
      </c>
    </row>
    <row r="3">
      <c r="A3" t="n">
        <v>2</v>
      </c>
      <c r="B3" t="n">
        <v>6.6376</v>
      </c>
      <c r="C3" t="n">
        <v>17.953</v>
      </c>
      <c r="D3" t="n">
        <v>24.3039</v>
      </c>
    </row>
    <row r="4">
      <c r="A4" t="n">
        <v>3</v>
      </c>
      <c r="B4" t="n">
        <v>9.476369999999999</v>
      </c>
      <c r="C4" t="n">
        <v>23.9955</v>
      </c>
      <c r="D4" t="n">
        <v>33.7379</v>
      </c>
    </row>
    <row r="5">
      <c r="A5" t="n">
        <v>4</v>
      </c>
      <c r="B5" t="n">
        <v>12.2226</v>
      </c>
      <c r="C5" t="n">
        <v>29.2173</v>
      </c>
      <c r="D5" t="n">
        <v>42.7542</v>
      </c>
    </row>
    <row r="6">
      <c r="A6" t="n">
        <v>5</v>
      </c>
      <c r="B6" t="n">
        <v>15.0863</v>
      </c>
      <c r="C6" t="n">
        <v>34.8794</v>
      </c>
      <c r="D6" t="n">
        <v>51.5947</v>
      </c>
    </row>
    <row r="7">
      <c r="A7" t="n">
        <v>6</v>
      </c>
      <c r="B7" t="n">
        <v>17.8346</v>
      </c>
      <c r="C7" t="n">
        <v>40.8824</v>
      </c>
      <c r="D7" t="n">
        <v>60.6906</v>
      </c>
    </row>
    <row r="8">
      <c r="A8" t="n">
        <v>7</v>
      </c>
      <c r="B8" t="n">
        <v>20.456</v>
      </c>
      <c r="C8" t="n">
        <v>46.8547</v>
      </c>
      <c r="D8" t="n">
        <v>69.4208</v>
      </c>
    </row>
    <row r="9">
      <c r="A9" t="n">
        <v>8</v>
      </c>
      <c r="B9" t="n">
        <v>23.9732</v>
      </c>
      <c r="C9" t="n">
        <v>54.696</v>
      </c>
      <c r="D9" t="n">
        <v>77.526</v>
      </c>
    </row>
    <row r="10">
      <c r="A10" t="n">
        <v>9</v>
      </c>
      <c r="B10" t="n">
        <v>22.3409</v>
      </c>
      <c r="C10" t="n">
        <v>49.4616</v>
      </c>
      <c r="D10" t="n">
        <v>70.3339</v>
      </c>
    </row>
    <row r="11">
      <c r="A11" t="n">
        <v>10</v>
      </c>
      <c r="B11" t="n">
        <v>22.1628</v>
      </c>
      <c r="C11" t="n">
        <v>49.9608</v>
      </c>
      <c r="D11" t="n">
        <v>69.89490000000001</v>
      </c>
    </row>
    <row r="12">
      <c r="A12" t="n">
        <v>11</v>
      </c>
      <c r="B12" t="n">
        <v>22.0222</v>
      </c>
      <c r="C12" t="n">
        <v>51.0968</v>
      </c>
      <c r="D12" t="n">
        <v>69.1388</v>
      </c>
    </row>
    <row r="13">
      <c r="A13" t="n">
        <v>12</v>
      </c>
      <c r="B13" t="n">
        <v>22.9012</v>
      </c>
      <c r="C13" t="n">
        <v>51.1528</v>
      </c>
      <c r="D13" t="n">
        <v>69.8342</v>
      </c>
    </row>
    <row r="14">
      <c r="A14" t="n">
        <v>13</v>
      </c>
      <c r="B14" t="n">
        <v>22.0524</v>
      </c>
      <c r="C14" t="n">
        <v>49.3469</v>
      </c>
      <c r="D14" t="n">
        <v>69.66240000000001</v>
      </c>
    </row>
    <row r="15">
      <c r="A15" t="n">
        <v>14</v>
      </c>
      <c r="B15" t="n">
        <v>22.6789</v>
      </c>
      <c r="C15" t="n">
        <v>50.7707</v>
      </c>
      <c r="D15" t="n">
        <v>69.8651</v>
      </c>
    </row>
    <row r="16">
      <c r="A16" t="n">
        <v>15</v>
      </c>
      <c r="B16" t="n">
        <v>22.6501</v>
      </c>
      <c r="C16" t="n">
        <v>51.2692</v>
      </c>
      <c r="D16" t="n">
        <v>71.24890000000001</v>
      </c>
    </row>
    <row r="17">
      <c r="A17" t="n">
        <v>16</v>
      </c>
      <c r="B17" t="n">
        <v>22.954</v>
      </c>
      <c r="C17" t="n">
        <v>50.108</v>
      </c>
      <c r="D17" t="n">
        <v>70.063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8.69575</v>
      </c>
      <c r="C2" t="n">
        <v>19.5081</v>
      </c>
      <c r="D2" t="n">
        <v>20.0908</v>
      </c>
    </row>
    <row r="3">
      <c r="A3" t="n">
        <v>2</v>
      </c>
      <c r="B3" t="n">
        <v>10.4258</v>
      </c>
      <c r="C3" t="n">
        <v>19.9839</v>
      </c>
      <c r="D3" t="n">
        <v>26.4681</v>
      </c>
    </row>
    <row r="4">
      <c r="A4" t="n">
        <v>3</v>
      </c>
      <c r="B4" t="n">
        <v>13.296</v>
      </c>
      <c r="C4" t="n">
        <v>25.7717</v>
      </c>
      <c r="D4" t="n">
        <v>36.1298</v>
      </c>
    </row>
    <row r="5">
      <c r="A5" t="n">
        <v>4</v>
      </c>
      <c r="B5" t="n">
        <v>16.33</v>
      </c>
      <c r="C5" t="n">
        <v>31.7575</v>
      </c>
      <c r="D5" t="n">
        <v>45.1239</v>
      </c>
    </row>
    <row r="6">
      <c r="A6" t="n">
        <v>5</v>
      </c>
      <c r="B6" t="n">
        <v>19.532</v>
      </c>
      <c r="C6" t="n">
        <v>37.9727</v>
      </c>
      <c r="D6" t="n">
        <v>54.2671</v>
      </c>
    </row>
    <row r="7">
      <c r="A7" t="n">
        <v>6</v>
      </c>
      <c r="B7" t="n">
        <v>22.8322</v>
      </c>
      <c r="C7" t="n">
        <v>44.9676</v>
      </c>
      <c r="D7" t="n">
        <v>62.6293</v>
      </c>
    </row>
    <row r="8">
      <c r="A8" t="n">
        <v>7</v>
      </c>
      <c r="B8" t="n">
        <v>26.4334</v>
      </c>
      <c r="C8" t="n">
        <v>52.065</v>
      </c>
      <c r="D8" t="n">
        <v>70.0545</v>
      </c>
    </row>
    <row r="9">
      <c r="A9" t="n">
        <v>8</v>
      </c>
      <c r="B9" t="n">
        <v>31.3592</v>
      </c>
      <c r="C9" t="n">
        <v>59.4397</v>
      </c>
      <c r="D9" t="n">
        <v>77.24290000000001</v>
      </c>
    </row>
    <row r="10">
      <c r="A10" t="n">
        <v>9</v>
      </c>
      <c r="B10" t="n">
        <v>29.1519</v>
      </c>
      <c r="C10" t="n">
        <v>55.7339</v>
      </c>
      <c r="D10" t="n">
        <v>69.1966</v>
      </c>
    </row>
    <row r="11">
      <c r="A11" t="n">
        <v>10</v>
      </c>
      <c r="B11" t="n">
        <v>28.9757</v>
      </c>
      <c r="C11" t="n">
        <v>55.5758</v>
      </c>
      <c r="D11" t="n">
        <v>70.2688</v>
      </c>
    </row>
    <row r="12">
      <c r="A12" t="n">
        <v>11</v>
      </c>
      <c r="B12" t="n">
        <v>29.3068</v>
      </c>
      <c r="C12" t="n">
        <v>55.6166</v>
      </c>
      <c r="D12" t="n">
        <v>73.20610000000001</v>
      </c>
    </row>
    <row r="13">
      <c r="A13" t="n">
        <v>12</v>
      </c>
      <c r="B13" t="n">
        <v>29.9016</v>
      </c>
      <c r="C13" t="n">
        <v>57.2804</v>
      </c>
      <c r="D13" t="n">
        <v>73.5784</v>
      </c>
    </row>
    <row r="14">
      <c r="A14" t="n">
        <v>13</v>
      </c>
      <c r="B14" t="n">
        <v>28.9597</v>
      </c>
      <c r="C14" t="n">
        <v>56.5903</v>
      </c>
      <c r="D14" t="n">
        <v>73.5711</v>
      </c>
    </row>
    <row r="15">
      <c r="A15" t="n">
        <v>14</v>
      </c>
      <c r="B15" t="n">
        <v>29.5982</v>
      </c>
      <c r="C15" t="n">
        <v>56.8108</v>
      </c>
      <c r="D15" t="n">
        <v>74.2638</v>
      </c>
    </row>
    <row r="16">
      <c r="A16" t="n">
        <v>15</v>
      </c>
      <c r="B16" t="n">
        <v>29.9904</v>
      </c>
      <c r="C16" t="n">
        <v>57.8076</v>
      </c>
      <c r="D16" t="n">
        <v>74.8257</v>
      </c>
    </row>
    <row r="17">
      <c r="A17" t="n">
        <v>16</v>
      </c>
      <c r="B17" t="n">
        <v>30.0093</v>
      </c>
      <c r="C17" t="n">
        <v>56.2671</v>
      </c>
      <c r="D17" t="n">
        <v>73.42100000000001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