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5.31235</v>
      </c>
      <c r="C2" t="n">
        <v>6.06312</v>
      </c>
      <c r="D2" t="n">
        <v>6.60561</v>
      </c>
    </row>
    <row r="3">
      <c r="A3" t="n">
        <v>2</v>
      </c>
      <c r="B3" t="n">
        <v>6.4446</v>
      </c>
      <c r="C3" t="n">
        <v>9.035399999999999</v>
      </c>
      <c r="D3" t="n">
        <v>10.2165</v>
      </c>
    </row>
    <row r="4">
      <c r="A4" t="n">
        <v>3</v>
      </c>
      <c r="B4" t="n">
        <v>7.87556</v>
      </c>
      <c r="C4" t="n">
        <v>12.3022</v>
      </c>
      <c r="D4" t="n">
        <v>14.2786</v>
      </c>
    </row>
    <row r="5">
      <c r="A5" t="n">
        <v>4</v>
      </c>
      <c r="B5" t="n">
        <v>9.40044</v>
      </c>
      <c r="C5" t="n">
        <v>15.4222</v>
      </c>
      <c r="D5" t="n">
        <v>18.2047</v>
      </c>
    </row>
    <row r="6">
      <c r="A6" t="n">
        <v>5</v>
      </c>
      <c r="B6" t="n">
        <v>10.9544</v>
      </c>
      <c r="C6" t="n">
        <v>18.4083</v>
      </c>
      <c r="D6" t="n">
        <v>21.942</v>
      </c>
    </row>
    <row r="7">
      <c r="A7" t="n">
        <v>6</v>
      </c>
      <c r="B7" t="n">
        <v>12.721</v>
      </c>
      <c r="C7" t="n">
        <v>21.7869</v>
      </c>
      <c r="D7" t="n">
        <v>25.9534</v>
      </c>
    </row>
    <row r="8">
      <c r="A8" t="n">
        <v>7</v>
      </c>
      <c r="B8" t="n">
        <v>14.0156</v>
      </c>
      <c r="C8" t="n">
        <v>24.353</v>
      </c>
      <c r="D8" t="n">
        <v>29.5311</v>
      </c>
    </row>
    <row r="9">
      <c r="A9" t="n">
        <v>8</v>
      </c>
      <c r="B9" t="n">
        <v>16.5647</v>
      </c>
      <c r="C9" t="n">
        <v>28.3485</v>
      </c>
      <c r="D9" t="n">
        <v>33.765</v>
      </c>
    </row>
    <row r="10">
      <c r="A10" t="n">
        <v>9</v>
      </c>
      <c r="B10" t="n">
        <v>14.1982</v>
      </c>
      <c r="C10" t="n">
        <v>23.0708</v>
      </c>
      <c r="D10" t="n">
        <v>26.9438</v>
      </c>
    </row>
    <row r="11">
      <c r="A11" t="n">
        <v>10</v>
      </c>
      <c r="B11" t="n">
        <v>14.2404</v>
      </c>
      <c r="C11" t="n">
        <v>24.0836</v>
      </c>
      <c r="D11" t="n">
        <v>27.7008</v>
      </c>
    </row>
    <row r="12">
      <c r="A12" t="n">
        <v>11</v>
      </c>
      <c r="B12" t="n">
        <v>14.7278</v>
      </c>
      <c r="C12" t="n">
        <v>25.077</v>
      </c>
      <c r="D12" t="n">
        <v>28.9217</v>
      </c>
    </row>
    <row r="13">
      <c r="A13" t="n">
        <v>12</v>
      </c>
      <c r="B13" t="n">
        <v>15.1074</v>
      </c>
      <c r="C13" t="n">
        <v>25.7165</v>
      </c>
      <c r="D13" t="n">
        <v>29.7528</v>
      </c>
    </row>
    <row r="14">
      <c r="A14" t="n">
        <v>13</v>
      </c>
      <c r="B14" t="n">
        <v>15.0194</v>
      </c>
      <c r="C14" t="n">
        <v>24.6667</v>
      </c>
      <c r="D14" t="n">
        <v>29.4076</v>
      </c>
    </row>
    <row r="15">
      <c r="A15" t="n">
        <v>14</v>
      </c>
      <c r="B15" t="n">
        <v>15.137</v>
      </c>
      <c r="C15" t="n">
        <v>25.2407</v>
      </c>
      <c r="D15" t="n">
        <v>28.8144</v>
      </c>
    </row>
    <row r="16">
      <c r="A16" t="n">
        <v>15</v>
      </c>
      <c r="B16" t="n">
        <v>15.3123</v>
      </c>
      <c r="C16" t="n">
        <v>24.9384</v>
      </c>
      <c r="D16" t="n">
        <v>29.1699</v>
      </c>
    </row>
    <row r="17">
      <c r="A17" t="n">
        <v>16</v>
      </c>
      <c r="B17" t="n">
        <v>15.2512</v>
      </c>
      <c r="C17" t="n">
        <v>25.3395</v>
      </c>
      <c r="D17" t="n">
        <v>28.1992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9.1563</v>
      </c>
      <c r="C2" t="n">
        <v>11.2916</v>
      </c>
      <c r="D2" t="n">
        <v>11.3118</v>
      </c>
    </row>
    <row r="3">
      <c r="A3" t="n">
        <v>2</v>
      </c>
      <c r="B3" t="n">
        <v>8.62007</v>
      </c>
      <c r="C3" t="n">
        <v>13.4437</v>
      </c>
      <c r="D3" t="n">
        <v>14.8142</v>
      </c>
    </row>
    <row r="4">
      <c r="A4" t="n">
        <v>3</v>
      </c>
      <c r="B4" t="n">
        <v>10.3841</v>
      </c>
      <c r="C4" t="n">
        <v>17.6651</v>
      </c>
      <c r="D4" t="n">
        <v>20.2287</v>
      </c>
    </row>
    <row r="5">
      <c r="A5" t="n">
        <v>4</v>
      </c>
      <c r="B5" t="n">
        <v>12.1593</v>
      </c>
      <c r="C5" t="n">
        <v>21.5667</v>
      </c>
      <c r="D5" t="n">
        <v>25.3518</v>
      </c>
    </row>
    <row r="6">
      <c r="A6" t="n">
        <v>5</v>
      </c>
      <c r="B6" t="n">
        <v>14.2417</v>
      </c>
      <c r="C6" t="n">
        <v>25.4769</v>
      </c>
      <c r="D6" t="n">
        <v>30.5678</v>
      </c>
    </row>
    <row r="7">
      <c r="A7" t="n">
        <v>6</v>
      </c>
      <c r="B7" t="n">
        <v>16.2867</v>
      </c>
      <c r="C7" t="n">
        <v>29.8805</v>
      </c>
      <c r="D7" t="n">
        <v>35.4307</v>
      </c>
    </row>
    <row r="8">
      <c r="A8" t="n">
        <v>7</v>
      </c>
      <c r="B8" t="n">
        <v>18.003</v>
      </c>
      <c r="C8" t="n">
        <v>33.0651</v>
      </c>
      <c r="D8" t="n">
        <v>39.862</v>
      </c>
    </row>
    <row r="9">
      <c r="A9" t="n">
        <v>8</v>
      </c>
      <c r="B9" t="n">
        <v>21.1475</v>
      </c>
      <c r="C9" t="n">
        <v>38.5953</v>
      </c>
      <c r="D9" t="n">
        <v>45.6358</v>
      </c>
    </row>
    <row r="10">
      <c r="A10" t="n">
        <v>9</v>
      </c>
      <c r="B10" t="n">
        <v>18.3651</v>
      </c>
      <c r="C10" t="n">
        <v>33.7809</v>
      </c>
      <c r="D10" t="n">
        <v>37.6893</v>
      </c>
    </row>
    <row r="11">
      <c r="A11" t="n">
        <v>10</v>
      </c>
      <c r="B11" t="n">
        <v>18.0733</v>
      </c>
      <c r="C11" t="n">
        <v>32.596</v>
      </c>
      <c r="D11" t="n">
        <v>37.4415</v>
      </c>
    </row>
    <row r="12">
      <c r="A12" t="n">
        <v>11</v>
      </c>
      <c r="B12" t="n">
        <v>18.5864</v>
      </c>
      <c r="C12" t="n">
        <v>32.5581</v>
      </c>
      <c r="D12" t="n">
        <v>38.3143</v>
      </c>
    </row>
    <row r="13">
      <c r="A13" t="n">
        <v>12</v>
      </c>
      <c r="B13" t="n">
        <v>19.3075</v>
      </c>
      <c r="C13" t="n">
        <v>34.1215</v>
      </c>
      <c r="D13" t="n">
        <v>39.4896</v>
      </c>
    </row>
    <row r="14">
      <c r="A14" t="n">
        <v>13</v>
      </c>
      <c r="B14" t="n">
        <v>19.2687</v>
      </c>
      <c r="C14" t="n">
        <v>32.6611</v>
      </c>
      <c r="D14" t="n">
        <v>38.9273</v>
      </c>
    </row>
    <row r="15">
      <c r="A15" t="n">
        <v>14</v>
      </c>
      <c r="B15" t="n">
        <v>18.9145</v>
      </c>
      <c r="C15" t="n">
        <v>32.2081</v>
      </c>
      <c r="D15" t="n">
        <v>37.304</v>
      </c>
    </row>
    <row r="16">
      <c r="A16" t="n">
        <v>15</v>
      </c>
      <c r="B16" t="n">
        <v>19.5228</v>
      </c>
      <c r="C16" t="n">
        <v>33.5539</v>
      </c>
      <c r="D16" t="n">
        <v>37.2796</v>
      </c>
    </row>
    <row r="17">
      <c r="A17" t="n">
        <v>16</v>
      </c>
      <c r="B17" t="n">
        <v>19.4012</v>
      </c>
      <c r="C17" t="n">
        <v>34.2171</v>
      </c>
      <c r="D17" t="n">
        <v>38.0899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6.84853</v>
      </c>
      <c r="C2" t="n">
        <v>7.21712</v>
      </c>
      <c r="D2" t="n">
        <v>7.56559</v>
      </c>
    </row>
    <row r="3">
      <c r="A3" t="n">
        <v>2</v>
      </c>
      <c r="B3" t="n">
        <v>7.35469</v>
      </c>
      <c r="C3" t="n">
        <v>10.0872</v>
      </c>
      <c r="D3" t="n">
        <v>11.3218</v>
      </c>
    </row>
    <row r="4">
      <c r="A4" t="n">
        <v>3</v>
      </c>
      <c r="B4" t="n">
        <v>9.28637</v>
      </c>
      <c r="C4" t="n">
        <v>13.9298</v>
      </c>
      <c r="D4" t="n">
        <v>16.0085</v>
      </c>
    </row>
    <row r="5">
      <c r="A5" t="n">
        <v>4</v>
      </c>
      <c r="B5" t="n">
        <v>11.1308</v>
      </c>
      <c r="C5" t="n">
        <v>17.6698</v>
      </c>
      <c r="D5" t="n">
        <v>20.5299</v>
      </c>
    </row>
    <row r="6">
      <c r="A6" t="n">
        <v>5</v>
      </c>
      <c r="B6" t="n">
        <v>13.2469</v>
      </c>
      <c r="C6" t="n">
        <v>21.5074</v>
      </c>
      <c r="D6" t="n">
        <v>25.0733</v>
      </c>
    </row>
    <row r="7">
      <c r="A7" t="n">
        <v>6</v>
      </c>
      <c r="B7" t="n">
        <v>15.3329</v>
      </c>
      <c r="C7" t="n">
        <v>25.3323</v>
      </c>
      <c r="D7" t="n">
        <v>29.5472</v>
      </c>
    </row>
    <row r="8">
      <c r="A8" t="n">
        <v>7</v>
      </c>
      <c r="B8" t="n">
        <v>17.341</v>
      </c>
      <c r="C8" t="n">
        <v>28.7575</v>
      </c>
      <c r="D8" t="n">
        <v>33.5667</v>
      </c>
    </row>
    <row r="9">
      <c r="A9" t="n">
        <v>8</v>
      </c>
      <c r="B9" t="n">
        <v>20.1067</v>
      </c>
      <c r="C9" t="n">
        <v>33.3473</v>
      </c>
      <c r="D9" t="n">
        <v>38.0944</v>
      </c>
    </row>
    <row r="10">
      <c r="A10" t="n">
        <v>9</v>
      </c>
      <c r="B10" t="n">
        <v>17.7719</v>
      </c>
      <c r="C10" t="n">
        <v>28.0743</v>
      </c>
      <c r="D10" t="n">
        <v>31.0035</v>
      </c>
    </row>
    <row r="11">
      <c r="A11" t="n">
        <v>10</v>
      </c>
      <c r="B11" t="n">
        <v>17.3836</v>
      </c>
      <c r="C11" t="n">
        <v>27.6754</v>
      </c>
      <c r="D11" t="n">
        <v>31.273</v>
      </c>
    </row>
    <row r="12">
      <c r="A12" t="n">
        <v>11</v>
      </c>
      <c r="B12" t="n">
        <v>17.7324</v>
      </c>
      <c r="C12" t="n">
        <v>29.1222</v>
      </c>
      <c r="D12" t="n">
        <v>32.5868</v>
      </c>
    </row>
    <row r="13">
      <c r="A13" t="n">
        <v>12</v>
      </c>
      <c r="B13" t="n">
        <v>18.4231</v>
      </c>
      <c r="C13" t="n">
        <v>30.3925</v>
      </c>
      <c r="D13" t="n">
        <v>32.0808</v>
      </c>
    </row>
    <row r="14">
      <c r="A14" t="n">
        <v>13</v>
      </c>
      <c r="B14" t="n">
        <v>18.2046</v>
      </c>
      <c r="C14" t="n">
        <v>28.4472</v>
      </c>
      <c r="D14" t="n">
        <v>32.3322</v>
      </c>
    </row>
    <row r="15">
      <c r="A15" t="n">
        <v>14</v>
      </c>
      <c r="B15" t="n">
        <v>18.2363</v>
      </c>
      <c r="C15" t="n">
        <v>28.8683</v>
      </c>
      <c r="D15" t="n">
        <v>32.0508</v>
      </c>
    </row>
    <row r="16">
      <c r="A16" t="n">
        <v>15</v>
      </c>
      <c r="B16" t="n">
        <v>18.9798</v>
      </c>
      <c r="C16" t="n">
        <v>28.9457</v>
      </c>
      <c r="D16" t="n">
        <v>32.154</v>
      </c>
    </row>
    <row r="17">
      <c r="A17" t="n">
        <v>16</v>
      </c>
      <c r="B17" t="n">
        <v>19.0961</v>
      </c>
      <c r="C17" t="n">
        <v>29.37</v>
      </c>
      <c r="D17" t="n">
        <v>33.7305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3.04414</v>
      </c>
      <c r="C2" t="n">
        <v>5.22074</v>
      </c>
      <c r="D2" t="n">
        <v>5.94534</v>
      </c>
    </row>
    <row r="3">
      <c r="A3" t="n">
        <v>2</v>
      </c>
      <c r="B3" t="n">
        <v>4.88393</v>
      </c>
      <c r="C3" t="n">
        <v>8.53389</v>
      </c>
      <c r="D3" t="n">
        <v>9.992229999999999</v>
      </c>
    </row>
    <row r="4">
      <c r="A4" t="n">
        <v>3</v>
      </c>
      <c r="B4" t="n">
        <v>6.61681</v>
      </c>
      <c r="C4" t="n">
        <v>11.8869</v>
      </c>
      <c r="D4" t="n">
        <v>14.1891</v>
      </c>
    </row>
    <row r="5">
      <c r="A5" t="n">
        <v>4</v>
      </c>
      <c r="B5" t="n">
        <v>8.24174</v>
      </c>
      <c r="C5" t="n">
        <v>15.059</v>
      </c>
      <c r="D5" t="n">
        <v>18.1668</v>
      </c>
    </row>
    <row r="6">
      <c r="A6" t="n">
        <v>5</v>
      </c>
      <c r="B6" t="n">
        <v>9.75362</v>
      </c>
      <c r="C6" t="n">
        <v>18.1092</v>
      </c>
      <c r="D6" t="n">
        <v>22.1967</v>
      </c>
    </row>
    <row r="7">
      <c r="A7" t="n">
        <v>6</v>
      </c>
      <c r="B7" t="n">
        <v>11.2431</v>
      </c>
      <c r="C7" t="n">
        <v>21.1171</v>
      </c>
      <c r="D7" t="n">
        <v>26.0246</v>
      </c>
    </row>
    <row r="8">
      <c r="A8" t="n">
        <v>7</v>
      </c>
      <c r="B8" t="n">
        <v>12.6826</v>
      </c>
      <c r="C8" t="n">
        <v>24.0896</v>
      </c>
      <c r="D8" t="n">
        <v>29.8845</v>
      </c>
    </row>
    <row r="9">
      <c r="A9" t="n">
        <v>8</v>
      </c>
      <c r="B9" t="n">
        <v>14.8793</v>
      </c>
      <c r="C9" t="n">
        <v>28.6331</v>
      </c>
      <c r="D9" t="n">
        <v>34.3687</v>
      </c>
    </row>
    <row r="10">
      <c r="A10" t="n">
        <v>9</v>
      </c>
      <c r="B10" t="n">
        <v>14.0947</v>
      </c>
      <c r="C10" t="n">
        <v>26.3802</v>
      </c>
      <c r="D10" t="n">
        <v>32.0172</v>
      </c>
    </row>
    <row r="11">
      <c r="A11" t="n">
        <v>10</v>
      </c>
      <c r="B11" t="n">
        <v>14.2109</v>
      </c>
      <c r="C11" t="n">
        <v>26.1583</v>
      </c>
      <c r="D11" t="n">
        <v>31.6498</v>
      </c>
    </row>
    <row r="12">
      <c r="A12" t="n">
        <v>11</v>
      </c>
      <c r="B12" t="n">
        <v>14.231</v>
      </c>
      <c r="C12" t="n">
        <v>26.3699</v>
      </c>
      <c r="D12" t="n">
        <v>31.9528</v>
      </c>
    </row>
    <row r="13">
      <c r="A13" t="n">
        <v>12</v>
      </c>
      <c r="B13" t="n">
        <v>14.4618</v>
      </c>
      <c r="C13" t="n">
        <v>26.3935</v>
      </c>
      <c r="D13" t="n">
        <v>31.8615</v>
      </c>
    </row>
    <row r="14">
      <c r="A14" t="n">
        <v>13</v>
      </c>
      <c r="B14" t="n">
        <v>13.9761</v>
      </c>
      <c r="C14" t="n">
        <v>25.963</v>
      </c>
      <c r="D14" t="n">
        <v>31.0604</v>
      </c>
    </row>
    <row r="15">
      <c r="A15" t="n">
        <v>14</v>
      </c>
      <c r="B15" t="n">
        <v>14.5725</v>
      </c>
      <c r="C15" t="n">
        <v>26.5416</v>
      </c>
      <c r="D15" t="n">
        <v>31.7226</v>
      </c>
    </row>
    <row r="16">
      <c r="A16" t="n">
        <v>15</v>
      </c>
      <c r="B16" t="n">
        <v>14.4789</v>
      </c>
      <c r="C16" t="n">
        <v>26.3573</v>
      </c>
      <c r="D16" t="n">
        <v>30.9643</v>
      </c>
    </row>
    <row r="17">
      <c r="A17" t="n">
        <v>16</v>
      </c>
      <c r="B17" t="n">
        <v>14.4387</v>
      </c>
      <c r="C17" t="n">
        <v>26.2216</v>
      </c>
      <c r="D17" t="n">
        <v>30.6496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4.10328</v>
      </c>
      <c r="C2" t="n">
        <v>8.65165</v>
      </c>
      <c r="D2" t="n">
        <v>9.64784</v>
      </c>
    </row>
    <row r="3">
      <c r="A3" t="n">
        <v>2</v>
      </c>
      <c r="B3" t="n">
        <v>6.15087</v>
      </c>
      <c r="C3" t="n">
        <v>12.4908</v>
      </c>
      <c r="D3" t="n">
        <v>14.6342</v>
      </c>
    </row>
    <row r="4">
      <c r="A4" t="n">
        <v>3</v>
      </c>
      <c r="B4" t="n">
        <v>8.27088</v>
      </c>
      <c r="C4" t="n">
        <v>16.8454</v>
      </c>
      <c r="D4" t="n">
        <v>20.1543</v>
      </c>
    </row>
    <row r="5">
      <c r="A5" t="n">
        <v>4</v>
      </c>
      <c r="B5" t="n">
        <v>10.227</v>
      </c>
      <c r="C5" t="n">
        <v>20.8558</v>
      </c>
      <c r="D5" t="n">
        <v>25.2539</v>
      </c>
    </row>
    <row r="6">
      <c r="A6" t="n">
        <v>5</v>
      </c>
      <c r="B6" t="n">
        <v>12.1006</v>
      </c>
      <c r="C6" t="n">
        <v>24.8543</v>
      </c>
      <c r="D6" t="n">
        <v>30.6237</v>
      </c>
    </row>
    <row r="7">
      <c r="A7" t="n">
        <v>6</v>
      </c>
      <c r="B7" t="n">
        <v>13.9652</v>
      </c>
      <c r="C7" t="n">
        <v>28.699</v>
      </c>
      <c r="D7" t="n">
        <v>35.7523</v>
      </c>
    </row>
    <row r="8">
      <c r="A8" t="n">
        <v>7</v>
      </c>
      <c r="B8" t="n">
        <v>15.639</v>
      </c>
      <c r="C8" t="n">
        <v>32.6489</v>
      </c>
      <c r="D8" t="n">
        <v>40.7383</v>
      </c>
    </row>
    <row r="9">
      <c r="A9" t="n">
        <v>8</v>
      </c>
      <c r="B9" t="n">
        <v>18.3408</v>
      </c>
      <c r="C9" t="n">
        <v>38.9193</v>
      </c>
      <c r="D9" t="n">
        <v>47.0006</v>
      </c>
    </row>
    <row r="10">
      <c r="A10" t="n">
        <v>9</v>
      </c>
      <c r="B10" t="n">
        <v>17.6504</v>
      </c>
      <c r="C10" t="n">
        <v>35.9172</v>
      </c>
      <c r="D10" t="n">
        <v>42.3716</v>
      </c>
    </row>
    <row r="11">
      <c r="A11" t="n">
        <v>10</v>
      </c>
      <c r="B11" t="n">
        <v>17.0051</v>
      </c>
      <c r="C11" t="n">
        <v>35.683</v>
      </c>
      <c r="D11" t="n">
        <v>42.3903</v>
      </c>
    </row>
    <row r="12">
      <c r="A12" t="n">
        <v>11</v>
      </c>
      <c r="B12" t="n">
        <v>17.4172</v>
      </c>
      <c r="C12" t="n">
        <v>35.486</v>
      </c>
      <c r="D12" t="n">
        <v>41.9098</v>
      </c>
    </row>
    <row r="13">
      <c r="A13" t="n">
        <v>12</v>
      </c>
      <c r="B13" t="n">
        <v>17.6887</v>
      </c>
      <c r="C13" t="n">
        <v>35.7049</v>
      </c>
      <c r="D13" t="n">
        <v>42.614</v>
      </c>
    </row>
    <row r="14">
      <c r="A14" t="n">
        <v>13</v>
      </c>
      <c r="B14" t="n">
        <v>17.2178</v>
      </c>
      <c r="C14" t="n">
        <v>34.3981</v>
      </c>
      <c r="D14" t="n">
        <v>40.2647</v>
      </c>
    </row>
    <row r="15">
      <c r="A15" t="n">
        <v>14</v>
      </c>
      <c r="B15" t="n">
        <v>17.8233</v>
      </c>
      <c r="C15" t="n">
        <v>34.7722</v>
      </c>
      <c r="D15" t="n">
        <v>40.6589</v>
      </c>
    </row>
    <row r="16">
      <c r="A16" t="n">
        <v>15</v>
      </c>
      <c r="B16" t="n">
        <v>17.7694</v>
      </c>
      <c r="C16" t="n">
        <v>34.5167</v>
      </c>
      <c r="D16" t="n">
        <v>40.7175</v>
      </c>
    </row>
    <row r="17">
      <c r="A17" t="n">
        <v>16</v>
      </c>
      <c r="B17" t="n">
        <v>17.6713</v>
      </c>
      <c r="C17" t="n">
        <v>34.9179</v>
      </c>
      <c r="D17" t="n">
        <v>40.0159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5.5272</v>
      </c>
      <c r="C2" t="n">
        <v>6.73976</v>
      </c>
      <c r="D2" t="n">
        <v>7.33929</v>
      </c>
    </row>
    <row r="3">
      <c r="A3" t="n">
        <v>2</v>
      </c>
      <c r="B3" t="n">
        <v>6.9523</v>
      </c>
      <c r="C3" t="n">
        <v>9.94872</v>
      </c>
      <c r="D3" t="n">
        <v>11.4377</v>
      </c>
    </row>
    <row r="4">
      <c r="A4" t="n">
        <v>3</v>
      </c>
      <c r="B4" t="n">
        <v>9.06718</v>
      </c>
      <c r="C4" t="n">
        <v>13.7903</v>
      </c>
      <c r="D4" t="n">
        <v>16.1956</v>
      </c>
    </row>
    <row r="5">
      <c r="A5" t="n">
        <v>4</v>
      </c>
      <c r="B5" t="n">
        <v>11.1098</v>
      </c>
      <c r="C5" t="n">
        <v>17.5334</v>
      </c>
      <c r="D5" t="n">
        <v>20.8456</v>
      </c>
    </row>
    <row r="6">
      <c r="A6" t="n">
        <v>5</v>
      </c>
      <c r="B6" t="n">
        <v>13.1553</v>
      </c>
      <c r="C6" t="n">
        <v>21.2863</v>
      </c>
      <c r="D6" t="n">
        <v>25.4209</v>
      </c>
    </row>
    <row r="7">
      <c r="A7" t="n">
        <v>6</v>
      </c>
      <c r="B7" t="n">
        <v>15.1926</v>
      </c>
      <c r="C7" t="n">
        <v>25.0338</v>
      </c>
      <c r="D7" t="n">
        <v>29.9515</v>
      </c>
    </row>
    <row r="8">
      <c r="A8" t="n">
        <v>7</v>
      </c>
      <c r="B8" t="n">
        <v>17.4747</v>
      </c>
      <c r="C8" t="n">
        <v>28.8619</v>
      </c>
      <c r="D8" t="n">
        <v>34.5984</v>
      </c>
    </row>
    <row r="9">
      <c r="A9" t="n">
        <v>8</v>
      </c>
      <c r="B9" t="n">
        <v>20.5466</v>
      </c>
      <c r="C9" t="n">
        <v>33.6174</v>
      </c>
      <c r="D9" t="n">
        <v>40.0006</v>
      </c>
    </row>
    <row r="10">
      <c r="A10" t="n">
        <v>9</v>
      </c>
      <c r="B10" t="n">
        <v>19.5547</v>
      </c>
      <c r="C10" t="n">
        <v>31.1636</v>
      </c>
      <c r="D10" t="n">
        <v>37.3772</v>
      </c>
    </row>
    <row r="11">
      <c r="A11" t="n">
        <v>10</v>
      </c>
      <c r="B11" t="n">
        <v>19.2822</v>
      </c>
      <c r="C11" t="n">
        <v>31.0434</v>
      </c>
      <c r="D11" t="n">
        <v>36.2443</v>
      </c>
    </row>
    <row r="12">
      <c r="A12" t="n">
        <v>11</v>
      </c>
      <c r="B12" t="n">
        <v>19.3539</v>
      </c>
      <c r="C12" t="n">
        <v>31.2937</v>
      </c>
      <c r="D12" t="n">
        <v>36.8644</v>
      </c>
    </row>
    <row r="13">
      <c r="A13" t="n">
        <v>12</v>
      </c>
      <c r="B13" t="n">
        <v>19.7067</v>
      </c>
      <c r="C13" t="n">
        <v>31.5274</v>
      </c>
      <c r="D13" t="n">
        <v>37.4121</v>
      </c>
    </row>
    <row r="14">
      <c r="A14" t="n">
        <v>13</v>
      </c>
      <c r="B14" t="n">
        <v>19.0427</v>
      </c>
      <c r="C14" t="n">
        <v>30.5197</v>
      </c>
      <c r="D14" t="n">
        <v>35.9895</v>
      </c>
    </row>
    <row r="15">
      <c r="A15" t="n">
        <v>14</v>
      </c>
      <c r="B15" t="n">
        <v>19.7555</v>
      </c>
      <c r="C15" t="n">
        <v>31.3694</v>
      </c>
      <c r="D15" t="n">
        <v>36.5827</v>
      </c>
    </row>
    <row r="16">
      <c r="A16" t="n">
        <v>15</v>
      </c>
      <c r="B16" t="n">
        <v>19.5932</v>
      </c>
      <c r="C16" t="n">
        <v>31.1903</v>
      </c>
      <c r="D16" t="n">
        <v>36.2962</v>
      </c>
    </row>
    <row r="17">
      <c r="A17" t="n">
        <v>16</v>
      </c>
      <c r="B17" t="n">
        <v>19.7345</v>
      </c>
      <c r="C17" t="n">
        <v>30.9146</v>
      </c>
      <c r="D17" t="n">
        <v>36.4329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