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10.2642</v>
      </c>
      <c r="C2" t="n">
        <v>17.5507</v>
      </c>
      <c r="D2" t="n">
        <v>21.1512</v>
      </c>
    </row>
    <row r="3">
      <c r="A3" t="n">
        <v>2</v>
      </c>
      <c r="B3" t="n">
        <v>19.1678</v>
      </c>
      <c r="C3" t="n">
        <v>26.0894</v>
      </c>
      <c r="D3" t="n">
        <v>32.7817</v>
      </c>
    </row>
    <row r="4">
      <c r="A4" t="n">
        <v>3</v>
      </c>
      <c r="B4" t="n">
        <v>25.1879</v>
      </c>
      <c r="C4" t="n">
        <v>33.5445</v>
      </c>
      <c r="D4" t="n">
        <v>39.9274</v>
      </c>
    </row>
    <row r="5">
      <c r="A5" t="n">
        <v>4</v>
      </c>
      <c r="B5" t="n">
        <v>21.0088</v>
      </c>
      <c r="C5" t="n">
        <v>34.5291</v>
      </c>
      <c r="D5" t="n">
        <v>43.6673</v>
      </c>
    </row>
    <row r="6">
      <c r="A6" t="n">
        <v>5</v>
      </c>
      <c r="B6" t="n">
        <v>24.3119</v>
      </c>
      <c r="C6" t="n">
        <v>38.4317</v>
      </c>
      <c r="D6" t="n">
        <v>43.8807</v>
      </c>
    </row>
    <row r="7">
      <c r="A7" t="n">
        <v>6</v>
      </c>
      <c r="B7" t="n">
        <v>29.067</v>
      </c>
      <c r="C7" t="n">
        <v>42.8025</v>
      </c>
      <c r="D7" t="n">
        <v>50.6828</v>
      </c>
    </row>
    <row r="8">
      <c r="A8" t="n">
        <v>7</v>
      </c>
      <c r="B8" t="n">
        <v>21.1806</v>
      </c>
      <c r="C8" t="n">
        <v>40.154</v>
      </c>
      <c r="D8" t="n">
        <v>46.7852</v>
      </c>
    </row>
    <row r="9">
      <c r="A9" t="n">
        <v>8</v>
      </c>
      <c r="B9" t="n">
        <v>23.817</v>
      </c>
      <c r="C9" t="n">
        <v>43.4186</v>
      </c>
      <c r="D9" t="n">
        <v>47.1134</v>
      </c>
    </row>
    <row r="10">
      <c r="A10" t="n">
        <v>9</v>
      </c>
      <c r="B10" t="n">
        <v>26.3412</v>
      </c>
      <c r="C10" t="n">
        <v>44.8511</v>
      </c>
      <c r="D10" t="n">
        <v>56.5934</v>
      </c>
    </row>
    <row r="11">
      <c r="A11" t="n">
        <v>10</v>
      </c>
      <c r="B11" t="n">
        <v>24.2979</v>
      </c>
      <c r="C11" t="n">
        <v>49.7973</v>
      </c>
      <c r="D11" t="n">
        <v>57.3116</v>
      </c>
    </row>
    <row r="12">
      <c r="A12" t="n">
        <v>11</v>
      </c>
      <c r="B12" t="n">
        <v>26.4453</v>
      </c>
      <c r="C12" t="n">
        <v>49.6655</v>
      </c>
      <c r="D12" t="n">
        <v>57.9607</v>
      </c>
    </row>
    <row r="13">
      <c r="A13" t="n">
        <v>12</v>
      </c>
      <c r="B13" t="n">
        <v>28.9989</v>
      </c>
      <c r="C13" t="n">
        <v>50.9001</v>
      </c>
      <c r="D13" t="n">
        <v>58.6248</v>
      </c>
    </row>
    <row r="14">
      <c r="A14" t="n">
        <v>13</v>
      </c>
      <c r="B14" t="n">
        <v>23.8712</v>
      </c>
      <c r="C14" t="n">
        <v>50.3531</v>
      </c>
      <c r="D14" t="n">
        <v>59.7989</v>
      </c>
    </row>
    <row r="15">
      <c r="A15" t="n">
        <v>14</v>
      </c>
      <c r="B15" t="n">
        <v>25.4886</v>
      </c>
      <c r="C15" t="n">
        <v>50.4913</v>
      </c>
      <c r="D15" t="n">
        <v>59.1912</v>
      </c>
    </row>
    <row r="16">
      <c r="A16" t="n">
        <v>15</v>
      </c>
      <c r="B16" t="n">
        <v>26.9085</v>
      </c>
      <c r="C16" t="n">
        <v>50.8333</v>
      </c>
      <c r="D16" t="n">
        <v>60.0984</v>
      </c>
    </row>
    <row r="17">
      <c r="A17" t="n">
        <v>16</v>
      </c>
      <c r="B17" t="n">
        <v>25.8656</v>
      </c>
      <c r="C17" t="n">
        <v>50.5202</v>
      </c>
      <c r="D17" t="n">
        <v>60.933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10.7458</v>
      </c>
      <c r="C2" t="n">
        <v>17.4167</v>
      </c>
      <c r="D2" t="n">
        <v>20.9566</v>
      </c>
    </row>
    <row r="3">
      <c r="A3" t="n">
        <v>2</v>
      </c>
      <c r="B3" t="n">
        <v>20.0985</v>
      </c>
      <c r="C3" t="n">
        <v>26.2559</v>
      </c>
      <c r="D3" t="n">
        <v>32.1405</v>
      </c>
    </row>
    <row r="4">
      <c r="A4" t="n">
        <v>3</v>
      </c>
      <c r="B4" t="n">
        <v>27.7112</v>
      </c>
      <c r="C4" t="n">
        <v>34.1299</v>
      </c>
      <c r="D4" t="n">
        <v>38.9386</v>
      </c>
    </row>
    <row r="5">
      <c r="A5" t="n">
        <v>4</v>
      </c>
      <c r="B5" t="n">
        <v>20.7344</v>
      </c>
      <c r="C5" t="n">
        <v>36.1764</v>
      </c>
      <c r="D5" t="n">
        <v>40.2338</v>
      </c>
    </row>
    <row r="6">
      <c r="A6" t="n">
        <v>5</v>
      </c>
      <c r="B6" t="n">
        <v>24.8822</v>
      </c>
      <c r="C6" t="n">
        <v>38.066</v>
      </c>
      <c r="D6" t="n">
        <v>43.9285</v>
      </c>
    </row>
    <row r="7">
      <c r="A7" t="n">
        <v>6</v>
      </c>
      <c r="B7" t="n">
        <v>29.9382</v>
      </c>
      <c r="C7" t="n">
        <v>43.6454</v>
      </c>
      <c r="D7" t="n">
        <v>49.8613</v>
      </c>
    </row>
    <row r="8">
      <c r="A8" t="n">
        <v>7</v>
      </c>
      <c r="B8" t="n">
        <v>21.6302</v>
      </c>
      <c r="C8" t="n">
        <v>39.5294</v>
      </c>
      <c r="D8" t="n">
        <v>47.8709</v>
      </c>
    </row>
    <row r="9">
      <c r="A9" t="n">
        <v>8</v>
      </c>
      <c r="B9" t="n">
        <v>24.9566</v>
      </c>
      <c r="C9" t="n">
        <v>44.3427</v>
      </c>
      <c r="D9" t="n">
        <v>50.5659</v>
      </c>
    </row>
    <row r="10">
      <c r="A10" t="n">
        <v>9</v>
      </c>
      <c r="B10" t="n">
        <v>27.1767</v>
      </c>
      <c r="C10" t="n">
        <v>46.039</v>
      </c>
      <c r="D10" t="n">
        <v>53.4326</v>
      </c>
    </row>
    <row r="11">
      <c r="A11" t="n">
        <v>10</v>
      </c>
      <c r="B11" t="n">
        <v>25.0236</v>
      </c>
      <c r="C11" t="n">
        <v>47.736</v>
      </c>
      <c r="D11" t="n">
        <v>58.5905</v>
      </c>
    </row>
    <row r="12">
      <c r="A12" t="n">
        <v>11</v>
      </c>
      <c r="B12" t="n">
        <v>27.3456</v>
      </c>
      <c r="C12" t="n">
        <v>50.0616</v>
      </c>
      <c r="D12" t="n">
        <v>59.9504</v>
      </c>
    </row>
    <row r="13">
      <c r="A13" t="n">
        <v>12</v>
      </c>
      <c r="B13" t="n">
        <v>29.9468</v>
      </c>
      <c r="C13" t="n">
        <v>50.5386</v>
      </c>
      <c r="D13" t="n">
        <v>60.7935</v>
      </c>
    </row>
    <row r="14">
      <c r="A14" t="n">
        <v>13</v>
      </c>
      <c r="B14" t="n">
        <v>24.0416</v>
      </c>
      <c r="C14" t="n">
        <v>51.7318</v>
      </c>
      <c r="D14" t="n">
        <v>60.5995</v>
      </c>
    </row>
    <row r="15">
      <c r="A15" t="n">
        <v>14</v>
      </c>
      <c r="B15" t="n">
        <v>26.3464</v>
      </c>
      <c r="C15" t="n">
        <v>52.5205</v>
      </c>
      <c r="D15" t="n">
        <v>61.6035</v>
      </c>
    </row>
    <row r="16">
      <c r="A16" t="n">
        <v>15</v>
      </c>
      <c r="B16" t="n">
        <v>27.068</v>
      </c>
      <c r="C16" t="n">
        <v>51.3255</v>
      </c>
      <c r="D16" t="n">
        <v>64.7039</v>
      </c>
    </row>
    <row r="17">
      <c r="A17" t="n">
        <v>16</v>
      </c>
      <c r="B17" t="n">
        <v>26.3856</v>
      </c>
      <c r="C17" t="n">
        <v>51.2436</v>
      </c>
      <c r="D17" t="n">
        <v>61.5636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13.0701</v>
      </c>
      <c r="C2" t="n">
        <v>19.1319</v>
      </c>
      <c r="D2" t="n">
        <v>22.3372</v>
      </c>
    </row>
    <row r="3">
      <c r="A3" t="n">
        <v>2</v>
      </c>
      <c r="B3" t="n">
        <v>23.2737</v>
      </c>
      <c r="C3" t="n">
        <v>31.1632</v>
      </c>
      <c r="D3" t="n">
        <v>34.6584</v>
      </c>
    </row>
    <row r="4">
      <c r="A4" t="n">
        <v>3</v>
      </c>
      <c r="B4" t="n">
        <v>32.0242</v>
      </c>
      <c r="C4" t="n">
        <v>35.5004</v>
      </c>
      <c r="D4" t="n">
        <v>41.6169</v>
      </c>
    </row>
    <row r="5">
      <c r="A5" t="n">
        <v>4</v>
      </c>
      <c r="B5" t="n">
        <v>26.698</v>
      </c>
      <c r="C5" t="n">
        <v>34.1588</v>
      </c>
      <c r="D5" t="n">
        <v>47.0014</v>
      </c>
    </row>
    <row r="6">
      <c r="A6" t="n">
        <v>5</v>
      </c>
      <c r="B6" t="n">
        <v>31.7778</v>
      </c>
      <c r="C6" t="n">
        <v>41.5963</v>
      </c>
      <c r="D6" t="n">
        <v>50.7148</v>
      </c>
    </row>
    <row r="7">
      <c r="A7" t="n">
        <v>6</v>
      </c>
      <c r="B7" t="n">
        <v>37.6244</v>
      </c>
      <c r="C7" t="n">
        <v>43.6566</v>
      </c>
      <c r="D7" t="n">
        <v>50.6901</v>
      </c>
    </row>
    <row r="8">
      <c r="A8" t="n">
        <v>7</v>
      </c>
      <c r="B8" t="n">
        <v>33.2275</v>
      </c>
      <c r="C8" t="n">
        <v>45.03</v>
      </c>
      <c r="D8" t="n">
        <v>50.6451</v>
      </c>
    </row>
    <row r="9">
      <c r="A9" t="n">
        <v>8</v>
      </c>
      <c r="B9" t="n">
        <v>33.8443</v>
      </c>
      <c r="C9" t="n">
        <v>50.5596</v>
      </c>
      <c r="D9" t="n">
        <v>57.417</v>
      </c>
    </row>
    <row r="10">
      <c r="A10" t="n">
        <v>9</v>
      </c>
      <c r="B10" t="n">
        <v>34.7723</v>
      </c>
      <c r="C10" t="n">
        <v>50.4268</v>
      </c>
      <c r="D10" t="n">
        <v>60.2903</v>
      </c>
    </row>
    <row r="11">
      <c r="A11" t="n">
        <v>10</v>
      </c>
      <c r="B11" t="n">
        <v>34.3982</v>
      </c>
      <c r="C11" t="n">
        <v>50.618</v>
      </c>
      <c r="D11" t="n">
        <v>58.3973</v>
      </c>
    </row>
    <row r="12">
      <c r="A12" t="n">
        <v>11</v>
      </c>
      <c r="B12" t="n">
        <v>35.2574</v>
      </c>
      <c r="C12" t="n">
        <v>51.3004</v>
      </c>
      <c r="D12" t="n">
        <v>60.3385</v>
      </c>
    </row>
    <row r="13">
      <c r="A13" t="n">
        <v>12</v>
      </c>
      <c r="B13" t="n">
        <v>35.0687</v>
      </c>
      <c r="C13" t="n">
        <v>50.7034</v>
      </c>
      <c r="D13" t="n">
        <v>59.4571</v>
      </c>
    </row>
    <row r="14">
      <c r="A14" t="n">
        <v>13</v>
      </c>
      <c r="B14" t="n">
        <v>35.0938</v>
      </c>
      <c r="C14" t="n">
        <v>50.9106</v>
      </c>
      <c r="D14" t="n">
        <v>59.6317</v>
      </c>
    </row>
    <row r="15">
      <c r="A15" t="n">
        <v>14</v>
      </c>
      <c r="B15" t="n">
        <v>35.4214</v>
      </c>
      <c r="C15" t="n">
        <v>50.6508</v>
      </c>
      <c r="D15" t="n">
        <v>59.4057</v>
      </c>
    </row>
    <row r="16">
      <c r="A16" t="n">
        <v>15</v>
      </c>
      <c r="B16" t="n">
        <v>35.6245</v>
      </c>
      <c r="C16" t="n">
        <v>50.5612</v>
      </c>
      <c r="D16" t="n">
        <v>58.7142</v>
      </c>
    </row>
    <row r="17">
      <c r="A17" t="n">
        <v>16</v>
      </c>
      <c r="B17" t="n">
        <v>35.5346</v>
      </c>
      <c r="C17" t="n">
        <v>50.8319</v>
      </c>
      <c r="D17" t="n">
        <v>55.9208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4.77648</v>
      </c>
      <c r="C2" t="n">
        <v>14.7589</v>
      </c>
      <c r="D2" t="n">
        <v>19.5889</v>
      </c>
    </row>
    <row r="3">
      <c r="A3" t="n">
        <v>2</v>
      </c>
      <c r="B3" t="n">
        <v>9.30176</v>
      </c>
      <c r="C3" t="n">
        <v>27.9139</v>
      </c>
      <c r="D3" t="n">
        <v>36.5858</v>
      </c>
    </row>
    <row r="4">
      <c r="A4" t="n">
        <v>3</v>
      </c>
      <c r="B4" t="n">
        <v>13.4428</v>
      </c>
      <c r="C4" t="n">
        <v>39.9619</v>
      </c>
      <c r="D4" t="n">
        <v>50.6916</v>
      </c>
    </row>
    <row r="5">
      <c r="A5" t="n">
        <v>4</v>
      </c>
      <c r="B5" t="n">
        <v>15.8363</v>
      </c>
      <c r="C5" t="n">
        <v>43.5855</v>
      </c>
      <c r="D5" t="n">
        <v>57.2154</v>
      </c>
    </row>
    <row r="6">
      <c r="A6" t="n">
        <v>5</v>
      </c>
      <c r="B6" t="n">
        <v>19.196</v>
      </c>
      <c r="C6" t="n">
        <v>51.8046</v>
      </c>
      <c r="D6" t="n">
        <v>68.3918</v>
      </c>
    </row>
    <row r="7">
      <c r="A7" t="n">
        <v>6</v>
      </c>
      <c r="B7" t="n">
        <v>22.4563</v>
      </c>
      <c r="C7" t="n">
        <v>61.0819</v>
      </c>
      <c r="D7" t="n">
        <v>79.6294</v>
      </c>
    </row>
    <row r="8">
      <c r="A8" t="n">
        <v>7</v>
      </c>
      <c r="B8" t="n">
        <v>20.2567</v>
      </c>
      <c r="C8" t="n">
        <v>55.8886</v>
      </c>
      <c r="D8" t="n">
        <v>69.6469</v>
      </c>
    </row>
    <row r="9">
      <c r="A9" t="n">
        <v>8</v>
      </c>
      <c r="B9" t="n">
        <v>20.6927</v>
      </c>
      <c r="C9" t="n">
        <v>54.8934</v>
      </c>
      <c r="D9" t="n">
        <v>71.62730000000001</v>
      </c>
    </row>
    <row r="10">
      <c r="A10" t="n">
        <v>9</v>
      </c>
      <c r="B10" t="n">
        <v>21.198</v>
      </c>
      <c r="C10" t="n">
        <v>53.9</v>
      </c>
      <c r="D10" t="n">
        <v>74.3053</v>
      </c>
    </row>
    <row r="11">
      <c r="A11" t="n">
        <v>10</v>
      </c>
      <c r="B11" t="n">
        <v>21.5771</v>
      </c>
      <c r="C11" t="n">
        <v>56.3193</v>
      </c>
      <c r="D11" t="n">
        <v>75.3647</v>
      </c>
    </row>
    <row r="12">
      <c r="A12" t="n">
        <v>11</v>
      </c>
      <c r="B12" t="n">
        <v>21.2395</v>
      </c>
      <c r="C12" t="n">
        <v>57.9237</v>
      </c>
      <c r="D12" t="n">
        <v>74.925</v>
      </c>
    </row>
    <row r="13">
      <c r="A13" t="n">
        <v>12</v>
      </c>
      <c r="B13" t="n">
        <v>21.7516</v>
      </c>
      <c r="C13" t="n">
        <v>58.9671</v>
      </c>
      <c r="D13" t="n">
        <v>74.4957</v>
      </c>
    </row>
    <row r="14">
      <c r="A14" t="n">
        <v>13</v>
      </c>
      <c r="B14" t="n">
        <v>20.8741</v>
      </c>
      <c r="C14" t="n">
        <v>59.3245</v>
      </c>
      <c r="D14" t="n">
        <v>73.6908</v>
      </c>
    </row>
    <row r="15">
      <c r="A15" t="n">
        <v>14</v>
      </c>
      <c r="B15" t="n">
        <v>20.9698</v>
      </c>
      <c r="C15" t="n">
        <v>57.0382</v>
      </c>
      <c r="D15" t="n">
        <v>75.7016</v>
      </c>
    </row>
    <row r="16">
      <c r="A16" t="n">
        <v>15</v>
      </c>
      <c r="B16" t="n">
        <v>21.0126</v>
      </c>
      <c r="C16" t="n">
        <v>60.4812</v>
      </c>
      <c r="D16" t="n">
        <v>75.87569999999999</v>
      </c>
    </row>
    <row r="17">
      <c r="A17" t="n">
        <v>16</v>
      </c>
      <c r="B17" t="n">
        <v>21.3974</v>
      </c>
      <c r="C17" t="n">
        <v>60.6658</v>
      </c>
      <c r="D17" t="n">
        <v>75.5574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4.79019</v>
      </c>
      <c r="C2" t="n">
        <v>14.6627</v>
      </c>
      <c r="D2" t="n">
        <v>19.6272</v>
      </c>
    </row>
    <row r="3">
      <c r="A3" t="n">
        <v>2</v>
      </c>
      <c r="B3" t="n">
        <v>9.390739999999999</v>
      </c>
      <c r="C3" t="n">
        <v>28.0545</v>
      </c>
      <c r="D3" t="n">
        <v>36.8263</v>
      </c>
    </row>
    <row r="4">
      <c r="A4" t="n">
        <v>3</v>
      </c>
      <c r="B4" t="n">
        <v>13.5217</v>
      </c>
      <c r="C4" t="n">
        <v>39.5566</v>
      </c>
      <c r="D4" t="n">
        <v>50.9111</v>
      </c>
    </row>
    <row r="5">
      <c r="A5" t="n">
        <v>4</v>
      </c>
      <c r="B5" t="n">
        <v>16.1188</v>
      </c>
      <c r="C5" t="n">
        <v>42.8463</v>
      </c>
      <c r="D5" t="n">
        <v>56.903</v>
      </c>
    </row>
    <row r="6">
      <c r="A6" t="n">
        <v>5</v>
      </c>
      <c r="B6" t="n">
        <v>19.4388</v>
      </c>
      <c r="C6" t="n">
        <v>50.6038</v>
      </c>
      <c r="D6" t="n">
        <v>68.1052</v>
      </c>
    </row>
    <row r="7">
      <c r="A7" t="n">
        <v>6</v>
      </c>
      <c r="B7" t="n">
        <v>22.8529</v>
      </c>
      <c r="C7" t="n">
        <v>59.6855</v>
      </c>
      <c r="D7" t="n">
        <v>79.4395</v>
      </c>
    </row>
    <row r="8">
      <c r="A8" t="n">
        <v>7</v>
      </c>
      <c r="B8" t="n">
        <v>20.4424</v>
      </c>
      <c r="C8" t="n">
        <v>50.843</v>
      </c>
      <c r="D8" t="n">
        <v>67.4774</v>
      </c>
    </row>
    <row r="9">
      <c r="A9" t="n">
        <v>8</v>
      </c>
      <c r="B9" t="n">
        <v>21.2144</v>
      </c>
      <c r="C9" t="n">
        <v>53.17</v>
      </c>
      <c r="D9" t="n">
        <v>68.96559999999999</v>
      </c>
    </row>
    <row r="10">
      <c r="A10" t="n">
        <v>9</v>
      </c>
      <c r="B10" t="n">
        <v>21.795</v>
      </c>
      <c r="C10" t="n">
        <v>52.6901</v>
      </c>
      <c r="D10" t="n">
        <v>72.6816</v>
      </c>
    </row>
    <row r="11">
      <c r="A11" t="n">
        <v>10</v>
      </c>
      <c r="B11" t="n">
        <v>21.6961</v>
      </c>
      <c r="C11" t="n">
        <v>54.6216</v>
      </c>
      <c r="D11" t="n">
        <v>73.3121</v>
      </c>
    </row>
    <row r="12">
      <c r="A12" t="n">
        <v>11</v>
      </c>
      <c r="B12" t="n">
        <v>21.3591</v>
      </c>
      <c r="C12" t="n">
        <v>54.4525</v>
      </c>
      <c r="D12" t="n">
        <v>73.51139999999999</v>
      </c>
    </row>
    <row r="13">
      <c r="A13" t="n">
        <v>12</v>
      </c>
      <c r="B13" t="n">
        <v>21.7666</v>
      </c>
      <c r="C13" t="n">
        <v>56.642</v>
      </c>
      <c r="D13" t="n">
        <v>73.8245</v>
      </c>
    </row>
    <row r="14">
      <c r="A14" t="n">
        <v>13</v>
      </c>
      <c r="B14" t="n">
        <v>21.407</v>
      </c>
      <c r="C14" t="n">
        <v>56.5539</v>
      </c>
      <c r="D14" t="n">
        <v>74.1123</v>
      </c>
    </row>
    <row r="15">
      <c r="A15" t="n">
        <v>14</v>
      </c>
      <c r="B15" t="n">
        <v>21.6025</v>
      </c>
      <c r="C15" t="n">
        <v>56.464</v>
      </c>
      <c r="D15" t="n">
        <v>72.8317</v>
      </c>
    </row>
    <row r="16">
      <c r="A16" t="n">
        <v>15</v>
      </c>
      <c r="B16" t="n">
        <v>21.6185</v>
      </c>
      <c r="C16" t="n">
        <v>56.5426</v>
      </c>
      <c r="D16" t="n">
        <v>74.87350000000001</v>
      </c>
    </row>
    <row r="17">
      <c r="A17" t="n">
        <v>16</v>
      </c>
      <c r="B17" t="n">
        <v>21.6596</v>
      </c>
      <c r="C17" t="n">
        <v>57.3889</v>
      </c>
      <c r="D17" t="n">
        <v>74.29649999999999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8.900410000000001</v>
      </c>
      <c r="C2" t="n">
        <v>18.5423</v>
      </c>
      <c r="D2" t="n">
        <v>22.2816</v>
      </c>
    </row>
    <row r="3">
      <c r="A3" t="n">
        <v>2</v>
      </c>
      <c r="B3" t="n">
        <v>17.0437</v>
      </c>
      <c r="C3" t="n">
        <v>34.2278</v>
      </c>
      <c r="D3" t="n">
        <v>40.3418</v>
      </c>
    </row>
    <row r="4">
      <c r="A4" t="n">
        <v>3</v>
      </c>
      <c r="B4" t="n">
        <v>24.5393</v>
      </c>
      <c r="C4" t="n">
        <v>48.1243</v>
      </c>
      <c r="D4" t="n">
        <v>57.6415</v>
      </c>
    </row>
    <row r="5">
      <c r="A5" t="n">
        <v>4</v>
      </c>
      <c r="B5" t="n">
        <v>23.3146</v>
      </c>
      <c r="C5" t="n">
        <v>47.0157</v>
      </c>
      <c r="D5" t="n">
        <v>59.9047</v>
      </c>
    </row>
    <row r="6">
      <c r="A6" t="n">
        <v>5</v>
      </c>
      <c r="B6" t="n">
        <v>28.275</v>
      </c>
      <c r="C6" t="n">
        <v>54.1926</v>
      </c>
      <c r="D6" t="n">
        <v>71.2501</v>
      </c>
    </row>
    <row r="7">
      <c r="A7" t="n">
        <v>6</v>
      </c>
      <c r="B7" t="n">
        <v>34.3763</v>
      </c>
      <c r="C7" t="n">
        <v>62.1212</v>
      </c>
      <c r="D7" t="n">
        <v>79.1794</v>
      </c>
    </row>
    <row r="8">
      <c r="A8" t="n">
        <v>7</v>
      </c>
      <c r="B8" t="n">
        <v>31.4118</v>
      </c>
      <c r="C8" t="n">
        <v>60.0727</v>
      </c>
      <c r="D8" t="n">
        <v>77.8858</v>
      </c>
    </row>
    <row r="9">
      <c r="A9" t="n">
        <v>8</v>
      </c>
      <c r="B9" t="n">
        <v>31.3062</v>
      </c>
      <c r="C9" t="n">
        <v>60.8832</v>
      </c>
      <c r="D9" t="n">
        <v>78.81</v>
      </c>
    </row>
    <row r="10">
      <c r="A10" t="n">
        <v>9</v>
      </c>
      <c r="B10" t="n">
        <v>32.2849</v>
      </c>
      <c r="C10" t="n">
        <v>61.705</v>
      </c>
      <c r="D10" t="n">
        <v>80.3527</v>
      </c>
    </row>
    <row r="11">
      <c r="A11" t="n">
        <v>10</v>
      </c>
      <c r="B11" t="n">
        <v>32.7671</v>
      </c>
      <c r="C11" t="n">
        <v>61.2605</v>
      </c>
      <c r="D11" t="n">
        <v>80.5214</v>
      </c>
    </row>
    <row r="12">
      <c r="A12" t="n">
        <v>11</v>
      </c>
      <c r="B12" t="n">
        <v>32.7907</v>
      </c>
      <c r="C12" t="n">
        <v>61.8267</v>
      </c>
      <c r="D12" t="n">
        <v>80.825</v>
      </c>
    </row>
    <row r="13">
      <c r="A13" t="n">
        <v>12</v>
      </c>
      <c r="B13" t="n">
        <v>33.1773</v>
      </c>
      <c r="C13" t="n">
        <v>61.9717</v>
      </c>
      <c r="D13" t="n">
        <v>81.2419</v>
      </c>
    </row>
    <row r="14">
      <c r="A14" t="n">
        <v>13</v>
      </c>
      <c r="B14" t="n">
        <v>32.5451</v>
      </c>
      <c r="C14" t="n">
        <v>61.6154</v>
      </c>
      <c r="D14" t="n">
        <v>80.37779999999999</v>
      </c>
    </row>
    <row r="15">
      <c r="A15" t="n">
        <v>14</v>
      </c>
      <c r="B15" t="n">
        <v>32.5654</v>
      </c>
      <c r="C15" t="n">
        <v>61.7727</v>
      </c>
      <c r="D15" t="n">
        <v>80.8573</v>
      </c>
    </row>
    <row r="16">
      <c r="A16" t="n">
        <v>15</v>
      </c>
      <c r="B16" t="n">
        <v>32.5627</v>
      </c>
      <c r="C16" t="n">
        <v>62.1529</v>
      </c>
      <c r="D16" t="n">
        <v>80.6914</v>
      </c>
    </row>
    <row r="17">
      <c r="A17" t="n">
        <v>16</v>
      </c>
      <c r="B17" t="n">
        <v>32.6715</v>
      </c>
      <c r="C17" t="n">
        <v>62.4824</v>
      </c>
      <c r="D17" t="n">
        <v>80.465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