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9.38162</v>
      </c>
      <c r="C2" t="n">
        <v>13.2014</v>
      </c>
      <c r="D2" t="n">
        <v>14.5178</v>
      </c>
    </row>
    <row r="3">
      <c r="A3" t="n">
        <v>2</v>
      </c>
      <c r="B3" t="n">
        <v>17.3531</v>
      </c>
      <c r="C3" t="n">
        <v>21.5822</v>
      </c>
      <c r="D3" t="n">
        <v>22.8085</v>
      </c>
    </row>
    <row r="4">
      <c r="A4" t="n">
        <v>3</v>
      </c>
      <c r="B4" t="n">
        <v>24.3608</v>
      </c>
      <c r="C4" t="n">
        <v>27.3261</v>
      </c>
      <c r="D4" t="n">
        <v>31.8685</v>
      </c>
    </row>
    <row r="5">
      <c r="A5" t="n">
        <v>4</v>
      </c>
      <c r="B5" t="n">
        <v>19.1904</v>
      </c>
      <c r="C5" t="n">
        <v>30.5092</v>
      </c>
      <c r="D5" t="n">
        <v>31.9474</v>
      </c>
    </row>
    <row r="6">
      <c r="A6" t="n">
        <v>5</v>
      </c>
      <c r="B6" t="n">
        <v>22.6216</v>
      </c>
      <c r="C6" t="n">
        <v>31.5119</v>
      </c>
      <c r="D6" t="n">
        <v>39.41</v>
      </c>
    </row>
    <row r="7">
      <c r="A7" t="n">
        <v>6</v>
      </c>
      <c r="B7" t="n">
        <v>26.4242</v>
      </c>
      <c r="C7" t="n">
        <v>39.4004</v>
      </c>
      <c r="D7" t="n">
        <v>39.4862</v>
      </c>
    </row>
    <row r="8">
      <c r="A8" t="n">
        <v>7</v>
      </c>
      <c r="B8" t="n">
        <v>20.2869</v>
      </c>
      <c r="C8" t="n">
        <v>36.3558</v>
      </c>
      <c r="D8" t="n">
        <v>39.9566</v>
      </c>
    </row>
    <row r="9">
      <c r="A9" t="n">
        <v>8</v>
      </c>
      <c r="B9" t="n">
        <v>22.4252</v>
      </c>
      <c r="C9" t="n">
        <v>41.0263</v>
      </c>
      <c r="D9" t="n">
        <v>45.6478</v>
      </c>
    </row>
    <row r="10">
      <c r="A10" t="n">
        <v>9</v>
      </c>
      <c r="B10" t="n">
        <v>24.4539</v>
      </c>
      <c r="C10" t="n">
        <v>39.7781</v>
      </c>
      <c r="D10" t="n">
        <v>47.0454</v>
      </c>
    </row>
    <row r="11">
      <c r="A11" t="n">
        <v>10</v>
      </c>
      <c r="B11" t="n">
        <v>22.4781</v>
      </c>
      <c r="C11" t="n">
        <v>42.8346</v>
      </c>
      <c r="D11" t="n">
        <v>50.21</v>
      </c>
    </row>
    <row r="12">
      <c r="A12" t="n">
        <v>11</v>
      </c>
      <c r="B12" t="n">
        <v>24.3985</v>
      </c>
      <c r="C12" t="n">
        <v>44.5478</v>
      </c>
      <c r="D12" t="n">
        <v>52.385</v>
      </c>
    </row>
    <row r="13">
      <c r="A13" t="n">
        <v>12</v>
      </c>
      <c r="B13" t="n">
        <v>26.471</v>
      </c>
      <c r="C13" t="n">
        <v>44.932</v>
      </c>
      <c r="D13" t="n">
        <v>51.182</v>
      </c>
    </row>
    <row r="14">
      <c r="A14" t="n">
        <v>13</v>
      </c>
      <c r="B14" t="n">
        <v>22.2572</v>
      </c>
      <c r="C14" t="n">
        <v>43.9748</v>
      </c>
      <c r="D14" t="n">
        <v>51.5768</v>
      </c>
    </row>
    <row r="15">
      <c r="A15" t="n">
        <v>14</v>
      </c>
      <c r="B15" t="n">
        <v>23.7726</v>
      </c>
      <c r="C15" t="n">
        <v>44.9238</v>
      </c>
      <c r="D15" t="n">
        <v>52.5616</v>
      </c>
    </row>
    <row r="16">
      <c r="A16" t="n">
        <v>15</v>
      </c>
      <c r="B16" t="n">
        <v>24.7353</v>
      </c>
      <c r="C16" t="n">
        <v>45.4728</v>
      </c>
      <c r="D16" t="n">
        <v>52.4847</v>
      </c>
    </row>
    <row r="17">
      <c r="A17" t="n">
        <v>16</v>
      </c>
      <c r="B17" t="n">
        <v>23.5536</v>
      </c>
      <c r="C17" t="n">
        <v>45.1533</v>
      </c>
      <c r="D17" t="n">
        <v>53.1632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9.4018</v>
      </c>
      <c r="C2" t="n">
        <v>13.0785</v>
      </c>
      <c r="D2" t="n">
        <v>14.4224</v>
      </c>
    </row>
    <row r="3">
      <c r="A3" t="n">
        <v>2</v>
      </c>
      <c r="B3" t="n">
        <v>17.3539</v>
      </c>
      <c r="C3" t="n">
        <v>21.3498</v>
      </c>
      <c r="D3" t="n">
        <v>24.059</v>
      </c>
    </row>
    <row r="4">
      <c r="A4" t="n">
        <v>3</v>
      </c>
      <c r="B4" t="n">
        <v>23.7991</v>
      </c>
      <c r="C4" t="n">
        <v>26.6229</v>
      </c>
      <c r="D4" t="n">
        <v>29.8434</v>
      </c>
    </row>
    <row r="5">
      <c r="A5" t="n">
        <v>4</v>
      </c>
      <c r="B5" t="n">
        <v>19.0343</v>
      </c>
      <c r="C5" t="n">
        <v>28.7099</v>
      </c>
      <c r="D5" t="n">
        <v>35.239</v>
      </c>
    </row>
    <row r="6">
      <c r="A6" t="n">
        <v>5</v>
      </c>
      <c r="B6" t="n">
        <v>22.9261</v>
      </c>
      <c r="C6" t="n">
        <v>34.9384</v>
      </c>
      <c r="D6" t="n">
        <v>35.6235</v>
      </c>
    </row>
    <row r="7">
      <c r="A7" t="n">
        <v>6</v>
      </c>
      <c r="B7" t="n">
        <v>27.0941</v>
      </c>
      <c r="C7" t="n">
        <v>35.0286</v>
      </c>
      <c r="D7" t="n">
        <v>45.0199</v>
      </c>
    </row>
    <row r="8">
      <c r="A8" t="n">
        <v>7</v>
      </c>
      <c r="B8" t="n">
        <v>20.152</v>
      </c>
      <c r="C8" t="n">
        <v>34.7011</v>
      </c>
      <c r="D8" t="n">
        <v>43.338</v>
      </c>
    </row>
    <row r="9">
      <c r="A9" t="n">
        <v>8</v>
      </c>
      <c r="B9" t="n">
        <v>22.8306</v>
      </c>
      <c r="C9" t="n">
        <v>37.9411</v>
      </c>
      <c r="D9" t="n">
        <v>44.7583</v>
      </c>
    </row>
    <row r="10">
      <c r="A10" t="n">
        <v>9</v>
      </c>
      <c r="B10" t="n">
        <v>24.8516</v>
      </c>
      <c r="C10" t="n">
        <v>38.327</v>
      </c>
      <c r="D10" t="n">
        <v>46.7265</v>
      </c>
    </row>
    <row r="11">
      <c r="A11" t="n">
        <v>10</v>
      </c>
      <c r="B11" t="n">
        <v>22.9442</v>
      </c>
      <c r="C11" t="n">
        <v>40.022</v>
      </c>
      <c r="D11" t="n">
        <v>49.7766</v>
      </c>
    </row>
    <row r="12">
      <c r="A12" t="n">
        <v>11</v>
      </c>
      <c r="B12" t="n">
        <v>24.885</v>
      </c>
      <c r="C12" t="n">
        <v>41.0507</v>
      </c>
      <c r="D12" t="n">
        <v>52.5391</v>
      </c>
    </row>
    <row r="13">
      <c r="A13" t="n">
        <v>12</v>
      </c>
      <c r="B13" t="n">
        <v>27.0338</v>
      </c>
      <c r="C13" t="n">
        <v>42.676</v>
      </c>
      <c r="D13" t="n">
        <v>51.3589</v>
      </c>
    </row>
    <row r="14">
      <c r="A14" t="n">
        <v>13</v>
      </c>
      <c r="B14" t="n">
        <v>22.2871</v>
      </c>
      <c r="C14" t="n">
        <v>44.3146</v>
      </c>
      <c r="D14" t="n">
        <v>52.3026</v>
      </c>
    </row>
    <row r="15">
      <c r="A15" t="n">
        <v>14</v>
      </c>
      <c r="B15" t="n">
        <v>24.1325</v>
      </c>
      <c r="C15" t="n">
        <v>42.9681</v>
      </c>
      <c r="D15" t="n">
        <v>52.2191</v>
      </c>
    </row>
    <row r="16">
      <c r="A16" t="n">
        <v>15</v>
      </c>
      <c r="B16" t="n">
        <v>25.6875</v>
      </c>
      <c r="C16" t="n">
        <v>43.7238</v>
      </c>
      <c r="D16" t="n">
        <v>52.5685</v>
      </c>
    </row>
    <row r="17">
      <c r="A17" t="n">
        <v>16</v>
      </c>
      <c r="B17" t="n">
        <v>24.1134</v>
      </c>
      <c r="C17" t="n">
        <v>45.0859</v>
      </c>
      <c r="D17" t="n">
        <v>52.5182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10.9788</v>
      </c>
      <c r="C2" t="n">
        <v>13.9043</v>
      </c>
      <c r="D2" t="n">
        <v>14.8273</v>
      </c>
    </row>
    <row r="3">
      <c r="A3" t="n">
        <v>2</v>
      </c>
      <c r="B3" t="n">
        <v>19.4886</v>
      </c>
      <c r="C3" t="n">
        <v>22.8829</v>
      </c>
      <c r="D3" t="n">
        <v>24.5408</v>
      </c>
    </row>
    <row r="4">
      <c r="A4" t="n">
        <v>3</v>
      </c>
      <c r="B4" t="n">
        <v>27.219</v>
      </c>
      <c r="C4" t="n">
        <v>31.0013</v>
      </c>
      <c r="D4" t="n">
        <v>31.8811</v>
      </c>
    </row>
    <row r="5">
      <c r="A5" t="n">
        <v>4</v>
      </c>
      <c r="B5" t="n">
        <v>23.1561</v>
      </c>
      <c r="C5" t="n">
        <v>31.5576</v>
      </c>
      <c r="D5" t="n">
        <v>35.4615</v>
      </c>
    </row>
    <row r="6">
      <c r="A6" t="n">
        <v>5</v>
      </c>
      <c r="B6" t="n">
        <v>28.0013</v>
      </c>
      <c r="C6" t="n">
        <v>34.9093</v>
      </c>
      <c r="D6" t="n">
        <v>36.8808</v>
      </c>
    </row>
    <row r="7">
      <c r="A7" t="n">
        <v>6</v>
      </c>
      <c r="B7" t="n">
        <v>33.1784</v>
      </c>
      <c r="C7" t="n">
        <v>35.2854</v>
      </c>
      <c r="D7" t="n">
        <v>52.2975</v>
      </c>
    </row>
    <row r="8">
      <c r="A8" t="n">
        <v>7</v>
      </c>
      <c r="B8" t="n">
        <v>30.3931</v>
      </c>
      <c r="C8" t="n">
        <v>36.0839</v>
      </c>
      <c r="D8" t="n">
        <v>45.6067</v>
      </c>
    </row>
    <row r="9">
      <c r="A9" t="n">
        <v>8</v>
      </c>
      <c r="B9" t="n">
        <v>29.7143</v>
      </c>
      <c r="C9" t="n">
        <v>41.2474</v>
      </c>
      <c r="D9" t="n">
        <v>49.2307</v>
      </c>
    </row>
    <row r="10">
      <c r="A10" t="n">
        <v>9</v>
      </c>
      <c r="B10" t="n">
        <v>30.7684</v>
      </c>
      <c r="C10" t="n">
        <v>40.4491</v>
      </c>
      <c r="D10" t="n">
        <v>49.9439</v>
      </c>
    </row>
    <row r="11">
      <c r="A11" t="n">
        <v>10</v>
      </c>
      <c r="B11" t="n">
        <v>30.8523</v>
      </c>
      <c r="C11" t="n">
        <v>42.2627</v>
      </c>
      <c r="D11" t="n">
        <v>51.8513</v>
      </c>
    </row>
    <row r="12">
      <c r="A12" t="n">
        <v>11</v>
      </c>
      <c r="B12" t="n">
        <v>30.6429</v>
      </c>
      <c r="C12" t="n">
        <v>44.0903</v>
      </c>
      <c r="D12" t="n">
        <v>51.5993</v>
      </c>
    </row>
    <row r="13">
      <c r="A13" t="n">
        <v>12</v>
      </c>
      <c r="B13" t="n">
        <v>30.8499</v>
      </c>
      <c r="C13" t="n">
        <v>43.4067</v>
      </c>
      <c r="D13" t="n">
        <v>50.7792</v>
      </c>
    </row>
    <row r="14">
      <c r="A14" t="n">
        <v>13</v>
      </c>
      <c r="B14" t="n">
        <v>31.5722</v>
      </c>
      <c r="C14" t="n">
        <v>44.8713</v>
      </c>
      <c r="D14" t="n">
        <v>51.2953</v>
      </c>
    </row>
    <row r="15">
      <c r="A15" t="n">
        <v>14</v>
      </c>
      <c r="B15" t="n">
        <v>31.2895</v>
      </c>
      <c r="C15" t="n">
        <v>44.878</v>
      </c>
      <c r="D15" t="n">
        <v>51.7855</v>
      </c>
    </row>
    <row r="16">
      <c r="A16" t="n">
        <v>15</v>
      </c>
      <c r="B16" t="n">
        <v>31.4556</v>
      </c>
      <c r="C16" t="n">
        <v>44.7099</v>
      </c>
      <c r="D16" t="n">
        <v>52.3467</v>
      </c>
    </row>
    <row r="17">
      <c r="A17" t="n">
        <v>16</v>
      </c>
      <c r="B17" t="n">
        <v>31.1393</v>
      </c>
      <c r="C17" t="n">
        <v>44.2263</v>
      </c>
      <c r="D17" t="n">
        <v>52.779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4.91316</v>
      </c>
      <c r="C2" t="n">
        <v>10.8926</v>
      </c>
      <c r="D2" t="n">
        <v>13.5328</v>
      </c>
    </row>
    <row r="3">
      <c r="A3" t="n">
        <v>2</v>
      </c>
      <c r="B3" t="n">
        <v>9.64601</v>
      </c>
      <c r="C3" t="n">
        <v>20.9249</v>
      </c>
      <c r="D3" t="n">
        <v>25.7486</v>
      </c>
    </row>
    <row r="4">
      <c r="A4" t="n">
        <v>3</v>
      </c>
      <c r="B4" t="n">
        <v>13.897</v>
      </c>
      <c r="C4" t="n">
        <v>29.9112</v>
      </c>
      <c r="D4" t="n">
        <v>37.0597</v>
      </c>
    </row>
    <row r="5">
      <c r="A5" t="n">
        <v>4</v>
      </c>
      <c r="B5" t="n">
        <v>15.5743</v>
      </c>
      <c r="C5" t="n">
        <v>33.7853</v>
      </c>
      <c r="D5" t="n">
        <v>43.192</v>
      </c>
    </row>
    <row r="6">
      <c r="A6" t="n">
        <v>5</v>
      </c>
      <c r="B6" t="n">
        <v>18.8569</v>
      </c>
      <c r="C6" t="n">
        <v>41.29</v>
      </c>
      <c r="D6" t="n">
        <v>51.2424</v>
      </c>
    </row>
    <row r="7">
      <c r="A7" t="n">
        <v>6</v>
      </c>
      <c r="B7" t="n">
        <v>22.0808</v>
      </c>
      <c r="C7" t="n">
        <v>48.0053</v>
      </c>
      <c r="D7" t="n">
        <v>60.957</v>
      </c>
    </row>
    <row r="8">
      <c r="A8" t="n">
        <v>7</v>
      </c>
      <c r="B8" t="n">
        <v>19.8252</v>
      </c>
      <c r="C8" t="n">
        <v>43.6127</v>
      </c>
      <c r="D8" t="n">
        <v>54.3757</v>
      </c>
    </row>
    <row r="9">
      <c r="A9" t="n">
        <v>8</v>
      </c>
      <c r="B9" t="n">
        <v>20.4579</v>
      </c>
      <c r="C9" t="n">
        <v>43.6896</v>
      </c>
      <c r="D9" t="n">
        <v>53.2338</v>
      </c>
    </row>
    <row r="10">
      <c r="A10" t="n">
        <v>9</v>
      </c>
      <c r="B10" t="n">
        <v>20.7311</v>
      </c>
      <c r="C10" t="n">
        <v>42.8206</v>
      </c>
      <c r="D10" t="n">
        <v>53.5386</v>
      </c>
    </row>
    <row r="11">
      <c r="A11" t="n">
        <v>10</v>
      </c>
      <c r="B11" t="n">
        <v>20.7385</v>
      </c>
      <c r="C11" t="n">
        <v>43.6412</v>
      </c>
      <c r="D11" t="n">
        <v>55.7155</v>
      </c>
    </row>
    <row r="12">
      <c r="A12" t="n">
        <v>11</v>
      </c>
      <c r="B12" t="n">
        <v>20.7799</v>
      </c>
      <c r="C12" t="n">
        <v>43.5895</v>
      </c>
      <c r="D12" t="n">
        <v>56.375</v>
      </c>
    </row>
    <row r="13">
      <c r="A13" t="n">
        <v>12</v>
      </c>
      <c r="B13" t="n">
        <v>21.1506</v>
      </c>
      <c r="C13" t="n">
        <v>45.0099</v>
      </c>
      <c r="D13" t="n">
        <v>55.958</v>
      </c>
    </row>
    <row r="14">
      <c r="A14" t="n">
        <v>13</v>
      </c>
      <c r="B14" t="n">
        <v>21.3098</v>
      </c>
      <c r="C14" t="n">
        <v>44.8385</v>
      </c>
      <c r="D14" t="n">
        <v>57.0106</v>
      </c>
    </row>
    <row r="15">
      <c r="A15" t="n">
        <v>14</v>
      </c>
      <c r="B15" t="n">
        <v>20.7622</v>
      </c>
      <c r="C15" t="n">
        <v>45.6206</v>
      </c>
      <c r="D15" t="n">
        <v>57.8489</v>
      </c>
    </row>
    <row r="16">
      <c r="A16" t="n">
        <v>15</v>
      </c>
      <c r="B16" t="n">
        <v>21.0098</v>
      </c>
      <c r="C16" t="n">
        <v>44.999</v>
      </c>
      <c r="D16" t="n">
        <v>57.5853</v>
      </c>
    </row>
    <row r="17">
      <c r="A17" t="n">
        <v>16</v>
      </c>
      <c r="B17" t="n">
        <v>20.9625</v>
      </c>
      <c r="C17" t="n">
        <v>45.6828</v>
      </c>
      <c r="D17" t="n">
        <v>57.9547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5.01092</v>
      </c>
      <c r="C2" t="n">
        <v>10.9041</v>
      </c>
      <c r="D2" t="n">
        <v>13.5733</v>
      </c>
    </row>
    <row r="3">
      <c r="A3" t="n">
        <v>2</v>
      </c>
      <c r="B3" t="n">
        <v>9.856009999999999</v>
      </c>
      <c r="C3" t="n">
        <v>20.9405</v>
      </c>
      <c r="D3" t="n">
        <v>25.8736</v>
      </c>
    </row>
    <row r="4">
      <c r="A4" t="n">
        <v>3</v>
      </c>
      <c r="B4" t="n">
        <v>14.2492</v>
      </c>
      <c r="C4" t="n">
        <v>30.0848</v>
      </c>
      <c r="D4" t="n">
        <v>37.2517</v>
      </c>
    </row>
    <row r="5">
      <c r="A5" t="n">
        <v>4</v>
      </c>
      <c r="B5" t="n">
        <v>16.0143</v>
      </c>
      <c r="C5" t="n">
        <v>33.3659</v>
      </c>
      <c r="D5" t="n">
        <v>42.663</v>
      </c>
    </row>
    <row r="6">
      <c r="A6" t="n">
        <v>5</v>
      </c>
      <c r="B6" t="n">
        <v>19.287</v>
      </c>
      <c r="C6" t="n">
        <v>40.2726</v>
      </c>
      <c r="D6" t="n">
        <v>51.3899</v>
      </c>
    </row>
    <row r="7">
      <c r="A7" t="n">
        <v>6</v>
      </c>
      <c r="B7" t="n">
        <v>22.7461</v>
      </c>
      <c r="C7" t="n">
        <v>47.7338</v>
      </c>
      <c r="D7" t="n">
        <v>59.0423</v>
      </c>
    </row>
    <row r="8">
      <c r="A8" t="n">
        <v>7</v>
      </c>
      <c r="B8" t="n">
        <v>20.5266</v>
      </c>
      <c r="C8" t="n">
        <v>43.1166</v>
      </c>
      <c r="D8" t="n">
        <v>53.2655</v>
      </c>
    </row>
    <row r="9">
      <c r="A9" t="n">
        <v>8</v>
      </c>
      <c r="B9" t="n">
        <v>21.2641</v>
      </c>
      <c r="C9" t="n">
        <v>42.3689</v>
      </c>
      <c r="D9" t="n">
        <v>51.9085</v>
      </c>
    </row>
    <row r="10">
      <c r="A10" t="n">
        <v>9</v>
      </c>
      <c r="B10" t="n">
        <v>21.4516</v>
      </c>
      <c r="C10" t="n">
        <v>43.2584</v>
      </c>
      <c r="D10" t="n">
        <v>54.5411</v>
      </c>
    </row>
    <row r="11">
      <c r="A11" t="n">
        <v>10</v>
      </c>
      <c r="B11" t="n">
        <v>21.5442</v>
      </c>
      <c r="C11" t="n">
        <v>43.3766</v>
      </c>
      <c r="D11" t="n">
        <v>54.6818</v>
      </c>
    </row>
    <row r="12">
      <c r="A12" t="n">
        <v>11</v>
      </c>
      <c r="B12" t="n">
        <v>21.3786</v>
      </c>
      <c r="C12" t="n">
        <v>44.2749</v>
      </c>
      <c r="D12" t="n">
        <v>54.7888</v>
      </c>
    </row>
    <row r="13">
      <c r="A13" t="n">
        <v>12</v>
      </c>
      <c r="B13" t="n">
        <v>21.7185</v>
      </c>
      <c r="C13" t="n">
        <v>45.0951</v>
      </c>
      <c r="D13" t="n">
        <v>56.9042</v>
      </c>
    </row>
    <row r="14">
      <c r="A14" t="n">
        <v>13</v>
      </c>
      <c r="B14" t="n">
        <v>21.5653</v>
      </c>
      <c r="C14" t="n">
        <v>45.2462</v>
      </c>
      <c r="D14" t="n">
        <v>56.9434</v>
      </c>
    </row>
    <row r="15">
      <c r="A15" t="n">
        <v>14</v>
      </c>
      <c r="B15" t="n">
        <v>21.5967</v>
      </c>
      <c r="C15" t="n">
        <v>45.0216</v>
      </c>
      <c r="D15" t="n">
        <v>56.0468</v>
      </c>
    </row>
    <row r="16">
      <c r="A16" t="n">
        <v>15</v>
      </c>
      <c r="B16" t="n">
        <v>21.6982</v>
      </c>
      <c r="C16" t="n">
        <v>44.4151</v>
      </c>
      <c r="D16" t="n">
        <v>56.5928</v>
      </c>
    </row>
    <row r="17">
      <c r="A17" t="n">
        <v>16</v>
      </c>
      <c r="B17" t="n">
        <v>21.8879</v>
      </c>
      <c r="C17" t="n">
        <v>45.7558</v>
      </c>
      <c r="D17" t="n">
        <v>57.4849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8.786799999999999</v>
      </c>
      <c r="C2" t="n">
        <v>13.2</v>
      </c>
      <c r="D2" t="n">
        <v>14.7114</v>
      </c>
    </row>
    <row r="3">
      <c r="A3" t="n">
        <v>2</v>
      </c>
      <c r="B3" t="n">
        <v>16.5847</v>
      </c>
      <c r="C3" t="n">
        <v>24.4785</v>
      </c>
      <c r="D3" t="n">
        <v>27.8277</v>
      </c>
    </row>
    <row r="4">
      <c r="A4" t="n">
        <v>3</v>
      </c>
      <c r="B4" t="n">
        <v>23.7268</v>
      </c>
      <c r="C4" t="n">
        <v>34.6168</v>
      </c>
      <c r="D4" t="n">
        <v>39.8585</v>
      </c>
    </row>
    <row r="5">
      <c r="A5" t="n">
        <v>4</v>
      </c>
      <c r="B5" t="n">
        <v>22.4502</v>
      </c>
      <c r="C5" t="n">
        <v>36.7484</v>
      </c>
      <c r="D5" t="n">
        <v>45.5512</v>
      </c>
    </row>
    <row r="6">
      <c r="A6" t="n">
        <v>5</v>
      </c>
      <c r="B6" t="n">
        <v>26.4297</v>
      </c>
      <c r="C6" t="n">
        <v>42.8964</v>
      </c>
      <c r="D6" t="n">
        <v>54.0818</v>
      </c>
    </row>
    <row r="7">
      <c r="A7" t="n">
        <v>6</v>
      </c>
      <c r="B7" t="n">
        <v>31.8897</v>
      </c>
      <c r="C7" t="n">
        <v>50.4837</v>
      </c>
      <c r="D7" t="n">
        <v>63.1395</v>
      </c>
    </row>
    <row r="8">
      <c r="A8" t="n">
        <v>7</v>
      </c>
      <c r="B8" t="n">
        <v>29.3021</v>
      </c>
      <c r="C8" t="n">
        <v>47.0357</v>
      </c>
      <c r="D8" t="n">
        <v>59.2473</v>
      </c>
    </row>
    <row r="9">
      <c r="A9" t="n">
        <v>8</v>
      </c>
      <c r="B9" t="n">
        <v>30.0762</v>
      </c>
      <c r="C9" t="n">
        <v>46.8192</v>
      </c>
      <c r="D9" t="n">
        <v>59.095</v>
      </c>
    </row>
    <row r="10">
      <c r="A10" t="n">
        <v>9</v>
      </c>
      <c r="B10" t="n">
        <v>30.1864</v>
      </c>
      <c r="C10" t="n">
        <v>47.8003</v>
      </c>
      <c r="D10" t="n">
        <v>60.3696</v>
      </c>
    </row>
    <row r="11">
      <c r="A11" t="n">
        <v>10</v>
      </c>
      <c r="B11" t="n">
        <v>30.4739</v>
      </c>
      <c r="C11" t="n">
        <v>46.9401</v>
      </c>
      <c r="D11" t="n">
        <v>60.4188</v>
      </c>
    </row>
    <row r="12">
      <c r="A12" t="n">
        <v>11</v>
      </c>
      <c r="B12" t="n">
        <v>30.0771</v>
      </c>
      <c r="C12" t="n">
        <v>48.1052</v>
      </c>
      <c r="D12" t="n">
        <v>59.6654</v>
      </c>
    </row>
    <row r="13">
      <c r="A13" t="n">
        <v>12</v>
      </c>
      <c r="B13" t="n">
        <v>30.1345</v>
      </c>
      <c r="C13" t="n">
        <v>48.2176</v>
      </c>
      <c r="D13" t="n">
        <v>60.8162</v>
      </c>
    </row>
    <row r="14">
      <c r="A14" t="n">
        <v>13</v>
      </c>
      <c r="B14" t="n">
        <v>30.8313</v>
      </c>
      <c r="C14" t="n">
        <v>48.22</v>
      </c>
      <c r="D14" t="n">
        <v>59.9507</v>
      </c>
    </row>
    <row r="15">
      <c r="A15" t="n">
        <v>14</v>
      </c>
      <c r="B15" t="n">
        <v>30.9034</v>
      </c>
      <c r="C15" t="n">
        <v>48.5564</v>
      </c>
      <c r="D15" t="n">
        <v>60.2892</v>
      </c>
    </row>
    <row r="16">
      <c r="A16" t="n">
        <v>15</v>
      </c>
      <c r="B16" t="n">
        <v>30.4121</v>
      </c>
      <c r="C16" t="n">
        <v>48.8574</v>
      </c>
      <c r="D16" t="n">
        <v>60.9454</v>
      </c>
    </row>
    <row r="17">
      <c r="A17" t="n">
        <v>16</v>
      </c>
      <c r="B17" t="n">
        <v>30.9</v>
      </c>
      <c r="C17" t="n">
        <v>48.2072</v>
      </c>
      <c r="D17" t="n">
        <v>61.7087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