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9.463649999999999</v>
      </c>
      <c r="C2" t="n">
        <v>13.8855</v>
      </c>
      <c r="D2" t="n">
        <v>16.7014</v>
      </c>
    </row>
    <row r="3">
      <c r="A3" t="n">
        <v>2</v>
      </c>
      <c r="B3" t="n">
        <v>8.98601</v>
      </c>
      <c r="C3" t="n">
        <v>10.4278</v>
      </c>
      <c r="D3" t="n">
        <v>17.0543</v>
      </c>
    </row>
    <row r="4">
      <c r="A4" t="n">
        <v>3</v>
      </c>
      <c r="B4" t="n">
        <v>9.981669999999999</v>
      </c>
      <c r="C4" t="n">
        <v>12.3572</v>
      </c>
      <c r="D4" t="n">
        <v>21.3538</v>
      </c>
    </row>
    <row r="5">
      <c r="A5" t="n">
        <v>4</v>
      </c>
      <c r="B5" t="n">
        <v>12.0144</v>
      </c>
      <c r="C5" t="n">
        <v>14.7848</v>
      </c>
      <c r="D5" t="n">
        <v>25.5345</v>
      </c>
    </row>
    <row r="6">
      <c r="A6" t="n">
        <v>5</v>
      </c>
      <c r="B6" t="n">
        <v>14.3814</v>
      </c>
      <c r="C6" t="n">
        <v>17.4198</v>
      </c>
      <c r="D6" t="n">
        <v>30.3646</v>
      </c>
    </row>
    <row r="7">
      <c r="A7" t="n">
        <v>6</v>
      </c>
      <c r="B7" t="n">
        <v>16.9031</v>
      </c>
      <c r="C7" t="n">
        <v>20.0327</v>
      </c>
      <c r="D7" t="n">
        <v>35.5358</v>
      </c>
    </row>
    <row r="8">
      <c r="A8" t="n">
        <v>7</v>
      </c>
      <c r="B8" t="n">
        <v>18.4109</v>
      </c>
      <c r="C8" t="n">
        <v>22.5454</v>
      </c>
      <c r="D8" t="n">
        <v>38.2413</v>
      </c>
    </row>
    <row r="9">
      <c r="A9" t="n">
        <v>8</v>
      </c>
      <c r="B9" t="n">
        <v>21.513</v>
      </c>
      <c r="C9" t="n">
        <v>25.3974</v>
      </c>
      <c r="D9" t="n">
        <v>42.5087</v>
      </c>
    </row>
    <row r="10">
      <c r="A10" t="n">
        <v>9</v>
      </c>
      <c r="B10" t="n">
        <v>19.1197</v>
      </c>
      <c r="C10" t="n">
        <v>23.8481</v>
      </c>
      <c r="D10" t="n">
        <v>40.6991</v>
      </c>
    </row>
    <row r="11">
      <c r="A11" t="n">
        <v>10</v>
      </c>
      <c r="B11" t="n">
        <v>18.7251</v>
      </c>
      <c r="C11" t="n">
        <v>23.5001</v>
      </c>
      <c r="D11" t="n">
        <v>40.4653</v>
      </c>
    </row>
    <row r="12">
      <c r="A12" t="n">
        <v>11</v>
      </c>
      <c r="B12" t="n">
        <v>19.1617</v>
      </c>
      <c r="C12" t="n">
        <v>23.911</v>
      </c>
      <c r="D12" t="n">
        <v>40.9678</v>
      </c>
    </row>
    <row r="13">
      <c r="A13" t="n">
        <v>12</v>
      </c>
      <c r="B13" t="n">
        <v>19.6423</v>
      </c>
      <c r="C13" t="n">
        <v>24.7492</v>
      </c>
      <c r="D13" t="n">
        <v>41.8411</v>
      </c>
    </row>
    <row r="14">
      <c r="A14" t="n">
        <v>13</v>
      </c>
      <c r="B14" t="n">
        <v>19.0453</v>
      </c>
      <c r="C14" t="n">
        <v>25.3019</v>
      </c>
      <c r="D14" t="n">
        <v>42.8597</v>
      </c>
    </row>
    <row r="15">
      <c r="A15" t="n">
        <v>14</v>
      </c>
      <c r="B15" t="n">
        <v>19.1392</v>
      </c>
      <c r="C15" t="n">
        <v>26.1937</v>
      </c>
      <c r="D15" t="n">
        <v>42.1255</v>
      </c>
    </row>
    <row r="16">
      <c r="A16" t="n">
        <v>15</v>
      </c>
      <c r="B16" t="n">
        <v>19.1836</v>
      </c>
      <c r="C16" t="n">
        <v>26.5417</v>
      </c>
      <c r="D16" t="n">
        <v>42.2076</v>
      </c>
    </row>
    <row r="17">
      <c r="A17" t="n">
        <v>16</v>
      </c>
      <c r="B17" t="n">
        <v>20.0968</v>
      </c>
      <c r="C17" t="n">
        <v>27.232</v>
      </c>
      <c r="D17" t="n">
        <v>43.371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10.1297</v>
      </c>
      <c r="C2" t="n">
        <v>13.7581</v>
      </c>
      <c r="D2" t="n">
        <v>16.6382</v>
      </c>
    </row>
    <row r="3">
      <c r="A3" t="n">
        <v>2</v>
      </c>
      <c r="B3" t="n">
        <v>9.59948</v>
      </c>
      <c r="C3" t="n">
        <v>10.6574</v>
      </c>
      <c r="D3" t="n">
        <v>16.9961</v>
      </c>
    </row>
    <row r="4">
      <c r="A4" t="n">
        <v>3</v>
      </c>
      <c r="B4" t="n">
        <v>11.2127</v>
      </c>
      <c r="C4" t="n">
        <v>12.29</v>
      </c>
      <c r="D4" t="n">
        <v>21.1811</v>
      </c>
    </row>
    <row r="5">
      <c r="A5" t="n">
        <v>4</v>
      </c>
      <c r="B5" t="n">
        <v>13.0019</v>
      </c>
      <c r="C5" t="n">
        <v>14.7002</v>
      </c>
      <c r="D5" t="n">
        <v>24.8223</v>
      </c>
    </row>
    <row r="6">
      <c r="A6" t="n">
        <v>5</v>
      </c>
      <c r="B6" t="n">
        <v>15.1411</v>
      </c>
      <c r="C6" t="n">
        <v>17.1653</v>
      </c>
      <c r="D6" t="n">
        <v>30.486</v>
      </c>
    </row>
    <row r="7">
      <c r="A7" t="n">
        <v>6</v>
      </c>
      <c r="B7" t="n">
        <v>17.4272</v>
      </c>
      <c r="C7" t="n">
        <v>20.1562</v>
      </c>
      <c r="D7" t="n">
        <v>35.2206</v>
      </c>
    </row>
    <row r="8">
      <c r="A8" t="n">
        <v>7</v>
      </c>
      <c r="B8" t="n">
        <v>19.0417</v>
      </c>
      <c r="C8" t="n">
        <v>22.0758</v>
      </c>
      <c r="D8" t="n">
        <v>37.5841</v>
      </c>
    </row>
    <row r="9">
      <c r="A9" t="n">
        <v>8</v>
      </c>
      <c r="B9" t="n">
        <v>22.4578</v>
      </c>
      <c r="C9" t="n">
        <v>24.6849</v>
      </c>
      <c r="D9" t="n">
        <v>42.1683</v>
      </c>
    </row>
    <row r="10">
      <c r="A10" t="n">
        <v>9</v>
      </c>
      <c r="B10" t="n">
        <v>19.4236</v>
      </c>
      <c r="C10" t="n">
        <v>24.4698</v>
      </c>
      <c r="D10" t="n">
        <v>40.2771</v>
      </c>
    </row>
    <row r="11">
      <c r="A11" t="n">
        <v>10</v>
      </c>
      <c r="B11" t="n">
        <v>19.5267</v>
      </c>
      <c r="C11" t="n">
        <v>23.77</v>
      </c>
      <c r="D11" t="n">
        <v>39.7277</v>
      </c>
    </row>
    <row r="12">
      <c r="A12" t="n">
        <v>11</v>
      </c>
      <c r="B12" t="n">
        <v>19.5095</v>
      </c>
      <c r="C12" t="n">
        <v>23.916</v>
      </c>
      <c r="D12" t="n">
        <v>39.8927</v>
      </c>
    </row>
    <row r="13">
      <c r="A13" t="n">
        <v>12</v>
      </c>
      <c r="B13" t="n">
        <v>20.3484</v>
      </c>
      <c r="C13" t="n">
        <v>24.6642</v>
      </c>
      <c r="D13" t="n">
        <v>41.163</v>
      </c>
    </row>
    <row r="14">
      <c r="A14" t="n">
        <v>13</v>
      </c>
      <c r="B14" t="n">
        <v>20.0762</v>
      </c>
      <c r="C14" t="n">
        <v>25.4498</v>
      </c>
      <c r="D14" t="n">
        <v>40.6162</v>
      </c>
    </row>
    <row r="15">
      <c r="A15" t="n">
        <v>14</v>
      </c>
      <c r="B15" t="n">
        <v>19.7946</v>
      </c>
      <c r="C15" t="n">
        <v>26.1717</v>
      </c>
      <c r="D15" t="n">
        <v>42.0388</v>
      </c>
    </row>
    <row r="16">
      <c r="A16" t="n">
        <v>15</v>
      </c>
      <c r="B16" t="n">
        <v>20.401</v>
      </c>
      <c r="C16" t="n">
        <v>26.7347</v>
      </c>
      <c r="D16" t="n">
        <v>42.2198</v>
      </c>
    </row>
    <row r="17">
      <c r="A17" t="n">
        <v>16</v>
      </c>
      <c r="B17" t="n">
        <v>20.236</v>
      </c>
      <c r="C17" t="n">
        <v>27.3526</v>
      </c>
      <c r="D17" t="n">
        <v>42.4697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12.6934</v>
      </c>
      <c r="C2" t="n">
        <v>15.1989</v>
      </c>
      <c r="D2" t="n">
        <v>18.4089</v>
      </c>
    </row>
    <row r="3">
      <c r="A3" t="n">
        <v>2</v>
      </c>
      <c r="B3" t="n">
        <v>10.7557</v>
      </c>
      <c r="C3" t="n">
        <v>12.2106</v>
      </c>
      <c r="D3" t="n">
        <v>18.4313</v>
      </c>
    </row>
    <row r="4">
      <c r="A4" t="n">
        <v>3</v>
      </c>
      <c r="B4" t="n">
        <v>12.2033</v>
      </c>
      <c r="C4" t="n">
        <v>13.7775</v>
      </c>
      <c r="D4" t="n">
        <v>22.8221</v>
      </c>
    </row>
    <row r="5">
      <c r="A5" t="n">
        <v>4</v>
      </c>
      <c r="B5" t="n">
        <v>14.2947</v>
      </c>
      <c r="C5" t="n">
        <v>16.5426</v>
      </c>
      <c r="D5" t="n">
        <v>28.0161</v>
      </c>
    </row>
    <row r="6">
      <c r="A6" t="n">
        <v>5</v>
      </c>
      <c r="B6" t="n">
        <v>16.7382</v>
      </c>
      <c r="C6" t="n">
        <v>19.038</v>
      </c>
      <c r="D6" t="n">
        <v>32.4843</v>
      </c>
    </row>
    <row r="7">
      <c r="A7" t="n">
        <v>6</v>
      </c>
      <c r="B7" t="n">
        <v>19.1075</v>
      </c>
      <c r="C7" t="n">
        <v>23.0435</v>
      </c>
      <c r="D7" t="n">
        <v>38.1086</v>
      </c>
    </row>
    <row r="8">
      <c r="A8" t="n">
        <v>7</v>
      </c>
      <c r="B8" t="n">
        <v>20.8477</v>
      </c>
      <c r="C8" t="n">
        <v>24.0823</v>
      </c>
      <c r="D8" t="n">
        <v>39.4541</v>
      </c>
    </row>
    <row r="9">
      <c r="A9" t="n">
        <v>8</v>
      </c>
      <c r="B9" t="n">
        <v>23.2557</v>
      </c>
      <c r="C9" t="n">
        <v>27.3991</v>
      </c>
      <c r="D9" t="n">
        <v>45.4089</v>
      </c>
    </row>
    <row r="10">
      <c r="A10" t="n">
        <v>9</v>
      </c>
      <c r="B10" t="n">
        <v>22.236</v>
      </c>
      <c r="C10" t="n">
        <v>26.4869</v>
      </c>
      <c r="D10" t="n">
        <v>43.7395</v>
      </c>
    </row>
    <row r="11">
      <c r="A11" t="n">
        <v>10</v>
      </c>
      <c r="B11" t="n">
        <v>21.0539</v>
      </c>
      <c r="C11" t="n">
        <v>25.4648</v>
      </c>
      <c r="D11" t="n">
        <v>42.3998</v>
      </c>
    </row>
    <row r="12">
      <c r="A12" t="n">
        <v>11</v>
      </c>
      <c r="B12" t="n">
        <v>21.6377</v>
      </c>
      <c r="C12" t="n">
        <v>25.7572</v>
      </c>
      <c r="D12" t="n">
        <v>44.1384</v>
      </c>
    </row>
    <row r="13">
      <c r="A13" t="n">
        <v>12</v>
      </c>
      <c r="B13" t="n">
        <v>22.5871</v>
      </c>
      <c r="C13" t="n">
        <v>26.0977</v>
      </c>
      <c r="D13" t="n">
        <v>43.9386</v>
      </c>
    </row>
    <row r="14">
      <c r="A14" t="n">
        <v>13</v>
      </c>
      <c r="B14" t="n">
        <v>22.028</v>
      </c>
      <c r="C14" t="n">
        <v>26.7199</v>
      </c>
      <c r="D14" t="n">
        <v>44.852</v>
      </c>
    </row>
    <row r="15">
      <c r="A15" t="n">
        <v>14</v>
      </c>
      <c r="B15" t="n">
        <v>21.5007</v>
      </c>
      <c r="C15" t="n">
        <v>27.6714</v>
      </c>
      <c r="D15" t="n">
        <v>45.1527</v>
      </c>
    </row>
    <row r="16">
      <c r="A16" t="n">
        <v>15</v>
      </c>
      <c r="B16" t="n">
        <v>21.4425</v>
      </c>
      <c r="C16" t="n">
        <v>28.3356</v>
      </c>
      <c r="D16" t="n">
        <v>43.8736</v>
      </c>
    </row>
    <row r="17">
      <c r="A17" t="n">
        <v>16</v>
      </c>
      <c r="B17" t="n">
        <v>21.4882</v>
      </c>
      <c r="C17" t="n">
        <v>29.123</v>
      </c>
      <c r="D17" t="n">
        <v>44.1119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3.83778</v>
      </c>
      <c r="C2" t="n">
        <v>10.7046</v>
      </c>
      <c r="D2" t="n">
        <v>12.668</v>
      </c>
    </row>
    <row r="3">
      <c r="A3" t="n">
        <v>2</v>
      </c>
      <c r="B3" t="n">
        <v>6.11839</v>
      </c>
      <c r="C3" t="n">
        <v>10.3223</v>
      </c>
      <c r="D3" t="n">
        <v>17.4422</v>
      </c>
    </row>
    <row r="4">
      <c r="A4" t="n">
        <v>3</v>
      </c>
      <c r="B4" t="n">
        <v>8.35191</v>
      </c>
      <c r="C4" t="n">
        <v>12.4827</v>
      </c>
      <c r="D4" t="n">
        <v>23.4546</v>
      </c>
    </row>
    <row r="5">
      <c r="A5" t="n">
        <v>4</v>
      </c>
      <c r="B5" t="n">
        <v>10.3926</v>
      </c>
      <c r="C5" t="n">
        <v>14.9644</v>
      </c>
      <c r="D5" t="n">
        <v>29.113</v>
      </c>
    </row>
    <row r="6">
      <c r="A6" t="n">
        <v>5</v>
      </c>
      <c r="B6" t="n">
        <v>12.48</v>
      </c>
      <c r="C6" t="n">
        <v>17.6236</v>
      </c>
      <c r="D6" t="n">
        <v>34.3649</v>
      </c>
    </row>
    <row r="7">
      <c r="A7" t="n">
        <v>6</v>
      </c>
      <c r="B7" t="n">
        <v>14.3191</v>
      </c>
      <c r="C7" t="n">
        <v>20.2807</v>
      </c>
      <c r="D7" t="n">
        <v>40.1132</v>
      </c>
    </row>
    <row r="8">
      <c r="A8" t="n">
        <v>7</v>
      </c>
      <c r="B8" t="n">
        <v>16.2124</v>
      </c>
      <c r="C8" t="n">
        <v>23.162</v>
      </c>
      <c r="D8" t="n">
        <v>45.4489</v>
      </c>
    </row>
    <row r="9">
      <c r="A9" t="n">
        <v>8</v>
      </c>
      <c r="B9" t="n">
        <v>18.7033</v>
      </c>
      <c r="C9" t="n">
        <v>26.5956</v>
      </c>
      <c r="D9" t="n">
        <v>54.1343</v>
      </c>
    </row>
    <row r="10">
      <c r="A10" t="n">
        <v>9</v>
      </c>
      <c r="B10" t="n">
        <v>17.5335</v>
      </c>
      <c r="C10" t="n">
        <v>24.7194</v>
      </c>
      <c r="D10" t="n">
        <v>49.5848</v>
      </c>
    </row>
    <row r="11">
      <c r="A11" t="n">
        <v>10</v>
      </c>
      <c r="B11" t="n">
        <v>17.4978</v>
      </c>
      <c r="C11" t="n">
        <v>24.7949</v>
      </c>
      <c r="D11" t="n">
        <v>48.1011</v>
      </c>
    </row>
    <row r="12">
      <c r="A12" t="n">
        <v>11</v>
      </c>
      <c r="B12" t="n">
        <v>17.5705</v>
      </c>
      <c r="C12" t="n">
        <v>25.3166</v>
      </c>
      <c r="D12" t="n">
        <v>49.083</v>
      </c>
    </row>
    <row r="13">
      <c r="A13" t="n">
        <v>12</v>
      </c>
      <c r="B13" t="n">
        <v>17.8605</v>
      </c>
      <c r="C13" t="n">
        <v>25.156</v>
      </c>
      <c r="D13" t="n">
        <v>51.1142</v>
      </c>
    </row>
    <row r="14">
      <c r="A14" t="n">
        <v>13</v>
      </c>
      <c r="B14" t="n">
        <v>17.3953</v>
      </c>
      <c r="C14" t="n">
        <v>25.5589</v>
      </c>
      <c r="D14" t="n">
        <v>50.0934</v>
      </c>
    </row>
    <row r="15">
      <c r="A15" t="n">
        <v>14</v>
      </c>
      <c r="B15" t="n">
        <v>17.8491</v>
      </c>
      <c r="C15" t="n">
        <v>25.8853</v>
      </c>
      <c r="D15" t="n">
        <v>49.3036</v>
      </c>
    </row>
    <row r="16">
      <c r="A16" t="n">
        <v>15</v>
      </c>
      <c r="B16" t="n">
        <v>17.7137</v>
      </c>
      <c r="C16" t="n">
        <v>26.5137</v>
      </c>
      <c r="D16" t="n">
        <v>50.6737</v>
      </c>
    </row>
    <row r="17">
      <c r="A17" t="n">
        <v>16</v>
      </c>
      <c r="B17" t="n">
        <v>17.6483</v>
      </c>
      <c r="C17" t="n">
        <v>27.1202</v>
      </c>
      <c r="D17" t="n">
        <v>51.0202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3.91544</v>
      </c>
      <c r="C2" t="n">
        <v>10.803</v>
      </c>
      <c r="D2" t="n">
        <v>12.6099</v>
      </c>
    </row>
    <row r="3">
      <c r="A3" t="n">
        <v>2</v>
      </c>
      <c r="B3" t="n">
        <v>6.29633</v>
      </c>
      <c r="C3" t="n">
        <v>10.4465</v>
      </c>
      <c r="D3" t="n">
        <v>17.1807</v>
      </c>
    </row>
    <row r="4">
      <c r="A4" t="n">
        <v>3</v>
      </c>
      <c r="B4" t="n">
        <v>8.35943</v>
      </c>
      <c r="C4" t="n">
        <v>12.5148</v>
      </c>
      <c r="D4" t="n">
        <v>22.5502</v>
      </c>
    </row>
    <row r="5">
      <c r="A5" t="n">
        <v>4</v>
      </c>
      <c r="B5" t="n">
        <v>10.6118</v>
      </c>
      <c r="C5" t="n">
        <v>14.986</v>
      </c>
      <c r="D5" t="n">
        <v>27.9974</v>
      </c>
    </row>
    <row r="6">
      <c r="A6" t="n">
        <v>5</v>
      </c>
      <c r="B6" t="n">
        <v>12.4525</v>
      </c>
      <c r="C6" t="n">
        <v>17.597</v>
      </c>
      <c r="D6" t="n">
        <v>33.482</v>
      </c>
    </row>
    <row r="7">
      <c r="A7" t="n">
        <v>6</v>
      </c>
      <c r="B7" t="n">
        <v>14.4776</v>
      </c>
      <c r="C7" t="n">
        <v>20.3375</v>
      </c>
      <c r="D7" t="n">
        <v>39.3379</v>
      </c>
    </row>
    <row r="8">
      <c r="A8" t="n">
        <v>7</v>
      </c>
      <c r="B8" t="n">
        <v>16.6098</v>
      </c>
      <c r="C8" t="n">
        <v>23.3502</v>
      </c>
      <c r="D8" t="n">
        <v>44.969</v>
      </c>
    </row>
    <row r="9">
      <c r="A9" t="n">
        <v>8</v>
      </c>
      <c r="B9" t="n">
        <v>18.9794</v>
      </c>
      <c r="C9" t="n">
        <v>26.74</v>
      </c>
      <c r="D9" t="n">
        <v>53.5053</v>
      </c>
    </row>
    <row r="10">
      <c r="A10" t="n">
        <v>9</v>
      </c>
      <c r="B10" t="n">
        <v>18.1469</v>
      </c>
      <c r="C10" t="n">
        <v>24.8133</v>
      </c>
      <c r="D10" t="n">
        <v>48.98</v>
      </c>
    </row>
    <row r="11">
      <c r="A11" t="n">
        <v>10</v>
      </c>
      <c r="B11" t="n">
        <v>17.8044</v>
      </c>
      <c r="C11" t="n">
        <v>24.7978</v>
      </c>
      <c r="D11" t="n">
        <v>48.0834</v>
      </c>
    </row>
    <row r="12">
      <c r="A12" t="n">
        <v>11</v>
      </c>
      <c r="B12" t="n">
        <v>17.9827</v>
      </c>
      <c r="C12" t="n">
        <v>24.9504</v>
      </c>
      <c r="D12" t="n">
        <v>48.0247</v>
      </c>
    </row>
    <row r="13">
      <c r="A13" t="n">
        <v>12</v>
      </c>
      <c r="B13" t="n">
        <v>18.3916</v>
      </c>
      <c r="C13" t="n">
        <v>25.2072</v>
      </c>
      <c r="D13" t="n">
        <v>48.5218</v>
      </c>
    </row>
    <row r="14">
      <c r="A14" t="n">
        <v>13</v>
      </c>
      <c r="B14" t="n">
        <v>17.5976</v>
      </c>
      <c r="C14" t="n">
        <v>25.4284</v>
      </c>
      <c r="D14" t="n">
        <v>48.2318</v>
      </c>
    </row>
    <row r="15">
      <c r="A15" t="n">
        <v>14</v>
      </c>
      <c r="B15" t="n">
        <v>18.4211</v>
      </c>
      <c r="C15" t="n">
        <v>25.9063</v>
      </c>
      <c r="D15" t="n">
        <v>48.7327</v>
      </c>
    </row>
    <row r="16">
      <c r="A16" t="n">
        <v>15</v>
      </c>
      <c r="B16" t="n">
        <v>18.1571</v>
      </c>
      <c r="C16" t="n">
        <v>26.3642</v>
      </c>
      <c r="D16" t="n">
        <v>49.5283</v>
      </c>
    </row>
    <row r="17">
      <c r="A17" t="n">
        <v>16</v>
      </c>
      <c r="B17" t="n">
        <v>18.011</v>
      </c>
      <c r="C17" t="n">
        <v>27.0933</v>
      </c>
      <c r="D17" t="n">
        <v>49.1686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8.273059999999999</v>
      </c>
      <c r="C2" t="n">
        <v>14.1914</v>
      </c>
      <c r="D2" t="n">
        <v>17.2495</v>
      </c>
    </row>
    <row r="3">
      <c r="A3" t="n">
        <v>2</v>
      </c>
      <c r="B3" t="n">
        <v>9.18845</v>
      </c>
      <c r="C3" t="n">
        <v>11.3095</v>
      </c>
      <c r="D3" t="n">
        <v>18.724</v>
      </c>
    </row>
    <row r="4">
      <c r="A4" t="n">
        <v>3</v>
      </c>
      <c r="B4" t="n">
        <v>11.5835</v>
      </c>
      <c r="C4" t="n">
        <v>13.1207</v>
      </c>
      <c r="D4" t="n">
        <v>24.2348</v>
      </c>
    </row>
    <row r="5">
      <c r="A5" t="n">
        <v>4</v>
      </c>
      <c r="B5" t="n">
        <v>13.7591</v>
      </c>
      <c r="C5" t="n">
        <v>15.4605</v>
      </c>
      <c r="D5" t="n">
        <v>29.9673</v>
      </c>
    </row>
    <row r="6">
      <c r="A6" t="n">
        <v>5</v>
      </c>
      <c r="B6" t="n">
        <v>16.0079</v>
      </c>
      <c r="C6" t="n">
        <v>18.5754</v>
      </c>
      <c r="D6" t="n">
        <v>36.1123</v>
      </c>
    </row>
    <row r="7">
      <c r="A7" t="n">
        <v>6</v>
      </c>
      <c r="B7" t="n">
        <v>18.204</v>
      </c>
      <c r="C7" t="n">
        <v>20.7592</v>
      </c>
      <c r="D7" t="n">
        <v>42.1149</v>
      </c>
    </row>
    <row r="8">
      <c r="A8" t="n">
        <v>7</v>
      </c>
      <c r="B8" t="n">
        <v>20.5622</v>
      </c>
      <c r="C8" t="n">
        <v>23.9349</v>
      </c>
      <c r="D8" t="n">
        <v>48.6793</v>
      </c>
    </row>
    <row r="9">
      <c r="A9" t="n">
        <v>8</v>
      </c>
      <c r="B9" t="n">
        <v>23.5783</v>
      </c>
      <c r="C9" t="n">
        <v>25.6273</v>
      </c>
      <c r="D9" t="n">
        <v>55.2143</v>
      </c>
    </row>
    <row r="10">
      <c r="A10" t="n">
        <v>9</v>
      </c>
      <c r="B10" t="n">
        <v>22.5966</v>
      </c>
      <c r="C10" t="n">
        <v>26.3958</v>
      </c>
      <c r="D10" t="n">
        <v>53.1256</v>
      </c>
    </row>
    <row r="11">
      <c r="A11" t="n">
        <v>10</v>
      </c>
      <c r="B11" t="n">
        <v>22.3107</v>
      </c>
      <c r="C11" t="n">
        <v>25.8672</v>
      </c>
      <c r="D11" t="n">
        <v>52.4091</v>
      </c>
    </row>
    <row r="12">
      <c r="A12" t="n">
        <v>11</v>
      </c>
      <c r="B12" t="n">
        <v>22.5696</v>
      </c>
      <c r="C12" t="n">
        <v>26.2418</v>
      </c>
      <c r="D12" t="n">
        <v>52.8961</v>
      </c>
    </row>
    <row r="13">
      <c r="A13" t="n">
        <v>12</v>
      </c>
      <c r="B13" t="n">
        <v>22.4502</v>
      </c>
      <c r="C13" t="n">
        <v>26.5894</v>
      </c>
      <c r="D13" t="n">
        <v>54.104</v>
      </c>
    </row>
    <row r="14">
      <c r="A14" t="n">
        <v>13</v>
      </c>
      <c r="B14" t="n">
        <v>22.3008</v>
      </c>
      <c r="C14" t="n">
        <v>26.3844</v>
      </c>
      <c r="D14" t="n">
        <v>53.5917</v>
      </c>
    </row>
    <row r="15">
      <c r="A15" t="n">
        <v>14</v>
      </c>
      <c r="B15" t="n">
        <v>22.6875</v>
      </c>
      <c r="C15" t="n">
        <v>26.9873</v>
      </c>
      <c r="D15" t="n">
        <v>53.4573</v>
      </c>
    </row>
    <row r="16">
      <c r="A16" t="n">
        <v>15</v>
      </c>
      <c r="B16" t="n">
        <v>22.5613</v>
      </c>
      <c r="C16" t="n">
        <v>27.8026</v>
      </c>
      <c r="D16" t="n">
        <v>53.8617</v>
      </c>
    </row>
    <row r="17">
      <c r="A17" t="n">
        <v>16</v>
      </c>
      <c r="B17" t="n">
        <v>22.3757</v>
      </c>
      <c r="C17" t="n">
        <v>28.4431</v>
      </c>
      <c r="D17" t="n">
        <v>55.3355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