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5.04837</v>
      </c>
      <c r="C2" t="n">
        <v>5.70865</v>
      </c>
      <c r="D2" t="n">
        <v>5.57201</v>
      </c>
    </row>
    <row r="3">
      <c r="A3" t="n">
        <v>2</v>
      </c>
      <c r="B3" t="n">
        <v>6.11231</v>
      </c>
      <c r="C3" t="n">
        <v>6.79297</v>
      </c>
      <c r="D3" t="n">
        <v>8.386189999999999</v>
      </c>
    </row>
    <row r="4">
      <c r="A4" t="n">
        <v>3</v>
      </c>
      <c r="B4" t="n">
        <v>7.27483</v>
      </c>
      <c r="C4" t="n">
        <v>8.936719999999999</v>
      </c>
      <c r="D4" t="n">
        <v>11.5964</v>
      </c>
    </row>
    <row r="5">
      <c r="A5" t="n">
        <v>4</v>
      </c>
      <c r="B5" t="n">
        <v>9.22608</v>
      </c>
      <c r="C5" t="n">
        <v>11.0563</v>
      </c>
      <c r="D5" t="n">
        <v>14.4224</v>
      </c>
    </row>
    <row r="6">
      <c r="A6" t="n">
        <v>5</v>
      </c>
      <c r="B6" t="n">
        <v>10.7546</v>
      </c>
      <c r="C6" t="n">
        <v>13.344</v>
      </c>
      <c r="D6" t="n">
        <v>17.4332</v>
      </c>
    </row>
    <row r="7">
      <c r="A7" t="n">
        <v>6</v>
      </c>
      <c r="B7" t="n">
        <v>12.5266</v>
      </c>
      <c r="C7" t="n">
        <v>15.7191</v>
      </c>
      <c r="D7" t="n">
        <v>20.4109</v>
      </c>
    </row>
    <row r="8">
      <c r="A8" t="n">
        <v>7</v>
      </c>
      <c r="B8" t="n">
        <v>13.906</v>
      </c>
      <c r="C8" t="n">
        <v>17.8582</v>
      </c>
      <c r="D8" t="n">
        <v>24.2916</v>
      </c>
    </row>
    <row r="9">
      <c r="A9" t="n">
        <v>8</v>
      </c>
      <c r="B9" t="n">
        <v>16.4355</v>
      </c>
      <c r="C9" t="n">
        <v>21.2104</v>
      </c>
      <c r="D9" t="n">
        <v>27.1668</v>
      </c>
    </row>
    <row r="10">
      <c r="A10" t="n">
        <v>9</v>
      </c>
      <c r="B10" t="n">
        <v>13.7699</v>
      </c>
      <c r="C10" t="n">
        <v>17.9769</v>
      </c>
      <c r="D10" t="n">
        <v>21.9553</v>
      </c>
    </row>
    <row r="11">
      <c r="A11" t="n">
        <v>10</v>
      </c>
      <c r="B11" t="n">
        <v>14.0515</v>
      </c>
      <c r="C11" t="n">
        <v>17.9774</v>
      </c>
      <c r="D11" t="n">
        <v>22.5116</v>
      </c>
    </row>
    <row r="12">
      <c r="A12" t="n">
        <v>11</v>
      </c>
      <c r="B12" t="n">
        <v>14.5792</v>
      </c>
      <c r="C12" t="n">
        <v>18.7413</v>
      </c>
      <c r="D12" t="n">
        <v>23.7855</v>
      </c>
    </row>
    <row r="13">
      <c r="A13" t="n">
        <v>12</v>
      </c>
      <c r="B13" t="n">
        <v>15.0412</v>
      </c>
      <c r="C13" t="n">
        <v>19.1539</v>
      </c>
      <c r="D13" t="n">
        <v>24.7299</v>
      </c>
    </row>
    <row r="14">
      <c r="A14" t="n">
        <v>13</v>
      </c>
      <c r="B14" t="n">
        <v>14.9122</v>
      </c>
      <c r="C14" t="n">
        <v>19.5093</v>
      </c>
      <c r="D14" t="n">
        <v>23.4942</v>
      </c>
    </row>
    <row r="15">
      <c r="A15" t="n">
        <v>14</v>
      </c>
      <c r="B15" t="n">
        <v>15.1904</v>
      </c>
      <c r="C15" t="n">
        <v>19.7621</v>
      </c>
      <c r="D15" t="n">
        <v>22.9785</v>
      </c>
    </row>
    <row r="16">
      <c r="A16" t="n">
        <v>15</v>
      </c>
      <c r="B16" t="n">
        <v>15.353</v>
      </c>
      <c r="C16" t="n">
        <v>19.8356</v>
      </c>
      <c r="D16" t="n">
        <v>23.8245</v>
      </c>
    </row>
    <row r="17">
      <c r="A17" t="n">
        <v>16</v>
      </c>
      <c r="B17" t="n">
        <v>15.6938</v>
      </c>
      <c r="C17" t="n">
        <v>20.2975</v>
      </c>
      <c r="D17" t="n">
        <v>24.0396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8.646380000000001</v>
      </c>
      <c r="C2" t="n">
        <v>9.97484</v>
      </c>
      <c r="D2" t="n">
        <v>11.2959</v>
      </c>
    </row>
    <row r="3">
      <c r="A3" t="n">
        <v>2</v>
      </c>
      <c r="B3" t="n">
        <v>8.3711</v>
      </c>
      <c r="C3" t="n">
        <v>9.28471</v>
      </c>
      <c r="D3" t="n">
        <v>13.4573</v>
      </c>
    </row>
    <row r="4">
      <c r="A4" t="n">
        <v>3</v>
      </c>
      <c r="B4" t="n">
        <v>9.53472</v>
      </c>
      <c r="C4" t="n">
        <v>10.9124</v>
      </c>
      <c r="D4" t="n">
        <v>17.0353</v>
      </c>
    </row>
    <row r="5">
      <c r="A5" t="n">
        <v>4</v>
      </c>
      <c r="B5" t="n">
        <v>11.3446</v>
      </c>
      <c r="C5" t="n">
        <v>13.0687</v>
      </c>
      <c r="D5" t="n">
        <v>20.8952</v>
      </c>
    </row>
    <row r="6">
      <c r="A6" t="n">
        <v>5</v>
      </c>
      <c r="B6" t="n">
        <v>13.5941</v>
      </c>
      <c r="C6" t="n">
        <v>15.6516</v>
      </c>
      <c r="D6" t="n">
        <v>25.1208</v>
      </c>
    </row>
    <row r="7">
      <c r="A7" t="n">
        <v>6</v>
      </c>
      <c r="B7" t="n">
        <v>16.0641</v>
      </c>
      <c r="C7" t="n">
        <v>18.9612</v>
      </c>
      <c r="D7" t="n">
        <v>29.377</v>
      </c>
    </row>
    <row r="8">
      <c r="A8" t="n">
        <v>7</v>
      </c>
      <c r="B8" t="n">
        <v>17.8325</v>
      </c>
      <c r="C8" t="n">
        <v>22.3527</v>
      </c>
      <c r="D8" t="n">
        <v>32.6635</v>
      </c>
    </row>
    <row r="9">
      <c r="A9" t="n">
        <v>8</v>
      </c>
      <c r="B9" t="n">
        <v>20.9341</v>
      </c>
      <c r="C9" t="n">
        <v>26.5056</v>
      </c>
      <c r="D9" t="n">
        <v>39.0407</v>
      </c>
    </row>
    <row r="10">
      <c r="A10" t="n">
        <v>9</v>
      </c>
      <c r="B10" t="n">
        <v>18.2493</v>
      </c>
      <c r="C10" t="n">
        <v>22.9484</v>
      </c>
      <c r="D10" t="n">
        <v>33.4008</v>
      </c>
    </row>
    <row r="11">
      <c r="A11" t="n">
        <v>10</v>
      </c>
      <c r="B11" t="n">
        <v>18.1448</v>
      </c>
      <c r="C11" t="n">
        <v>23.1319</v>
      </c>
      <c r="D11" t="n">
        <v>33.1699</v>
      </c>
    </row>
    <row r="12">
      <c r="A12" t="n">
        <v>11</v>
      </c>
      <c r="B12" t="n">
        <v>18.4804</v>
      </c>
      <c r="C12" t="n">
        <v>23.6675</v>
      </c>
      <c r="D12" t="n">
        <v>33.9081</v>
      </c>
    </row>
    <row r="13">
      <c r="A13" t="n">
        <v>12</v>
      </c>
      <c r="B13" t="n">
        <v>19.0033</v>
      </c>
      <c r="C13" t="n">
        <v>24.4067</v>
      </c>
      <c r="D13" t="n">
        <v>35.2977</v>
      </c>
    </row>
    <row r="14">
      <c r="A14" t="n">
        <v>13</v>
      </c>
      <c r="B14" t="n">
        <v>18.6241</v>
      </c>
      <c r="C14" t="n">
        <v>24.0208</v>
      </c>
      <c r="D14" t="n">
        <v>33.9054</v>
      </c>
    </row>
    <row r="15">
      <c r="A15" t="n">
        <v>14</v>
      </c>
      <c r="B15" t="n">
        <v>19.136</v>
      </c>
      <c r="C15" t="n">
        <v>24.2724</v>
      </c>
      <c r="D15" t="n">
        <v>33.5316</v>
      </c>
    </row>
    <row r="16">
      <c r="A16" t="n">
        <v>15</v>
      </c>
      <c r="B16" t="n">
        <v>19.5671</v>
      </c>
      <c r="C16" t="n">
        <v>24.9807</v>
      </c>
      <c r="D16" t="n">
        <v>34.4529</v>
      </c>
    </row>
    <row r="17">
      <c r="A17" t="n">
        <v>16</v>
      </c>
      <c r="B17" t="n">
        <v>19.4442</v>
      </c>
      <c r="C17" t="n">
        <v>24.9891</v>
      </c>
      <c r="D17" t="n">
        <v>34.1021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6.42793</v>
      </c>
      <c r="C2" t="n">
        <v>6.52568</v>
      </c>
      <c r="D2" t="n">
        <v>7.10939</v>
      </c>
    </row>
    <row r="3">
      <c r="A3" t="n">
        <v>2</v>
      </c>
      <c r="B3" t="n">
        <v>7.0646</v>
      </c>
      <c r="C3" t="n">
        <v>7.43291</v>
      </c>
      <c r="D3" t="n">
        <v>10.0415</v>
      </c>
    </row>
    <row r="4">
      <c r="A4" t="n">
        <v>3</v>
      </c>
      <c r="B4" t="n">
        <v>8.325799999999999</v>
      </c>
      <c r="C4" t="n">
        <v>9.110480000000001</v>
      </c>
      <c r="D4" t="n">
        <v>13.5922</v>
      </c>
    </row>
    <row r="5">
      <c r="A5" t="n">
        <v>4</v>
      </c>
      <c r="B5" t="n">
        <v>10.0017</v>
      </c>
      <c r="C5" t="n">
        <v>11.3626</v>
      </c>
      <c r="D5" t="n">
        <v>17.3299</v>
      </c>
    </row>
    <row r="6">
      <c r="A6" t="n">
        <v>5</v>
      </c>
      <c r="B6" t="n">
        <v>11.7349</v>
      </c>
      <c r="C6" t="n">
        <v>13.2828</v>
      </c>
      <c r="D6" t="n">
        <v>21.0392</v>
      </c>
    </row>
    <row r="7">
      <c r="A7" t="n">
        <v>6</v>
      </c>
      <c r="B7" t="n">
        <v>14.0198</v>
      </c>
      <c r="C7" t="n">
        <v>16.8496</v>
      </c>
      <c r="D7" t="n">
        <v>25.2701</v>
      </c>
    </row>
    <row r="8">
      <c r="A8" t="n">
        <v>7</v>
      </c>
      <c r="B8" t="n">
        <v>16.0206</v>
      </c>
      <c r="C8" t="n">
        <v>19.1488</v>
      </c>
      <c r="D8" t="n">
        <v>28.6199</v>
      </c>
    </row>
    <row r="9">
      <c r="A9" t="n">
        <v>8</v>
      </c>
      <c r="B9" t="n">
        <v>18.2191</v>
      </c>
      <c r="C9" t="n">
        <v>22.0493</v>
      </c>
      <c r="D9" t="n">
        <v>33.3085</v>
      </c>
    </row>
    <row r="10">
      <c r="A10" t="n">
        <v>9</v>
      </c>
      <c r="B10" t="n">
        <v>16.2698</v>
      </c>
      <c r="C10" t="n">
        <v>19.1408</v>
      </c>
      <c r="D10" t="n">
        <v>27.5015</v>
      </c>
    </row>
    <row r="11">
      <c r="A11" t="n">
        <v>10</v>
      </c>
      <c r="B11" t="n">
        <v>15.9159</v>
      </c>
      <c r="C11" t="n">
        <v>18.966</v>
      </c>
      <c r="D11" t="n">
        <v>27.841</v>
      </c>
    </row>
    <row r="12">
      <c r="A12" t="n">
        <v>11</v>
      </c>
      <c r="B12" t="n">
        <v>16.5248</v>
      </c>
      <c r="C12" t="n">
        <v>19.8146</v>
      </c>
      <c r="D12" t="n">
        <v>29.4937</v>
      </c>
    </row>
    <row r="13">
      <c r="A13" t="n">
        <v>12</v>
      </c>
      <c r="B13" t="n">
        <v>17.1781</v>
      </c>
      <c r="C13" t="n">
        <v>20.0686</v>
      </c>
      <c r="D13" t="n">
        <v>30.2639</v>
      </c>
    </row>
    <row r="14">
      <c r="A14" t="n">
        <v>13</v>
      </c>
      <c r="B14" t="n">
        <v>16.614</v>
      </c>
      <c r="C14" t="n">
        <v>20.3841</v>
      </c>
      <c r="D14" t="n">
        <v>28.5619</v>
      </c>
    </row>
    <row r="15">
      <c r="A15" t="n">
        <v>14</v>
      </c>
      <c r="B15" t="n">
        <v>16.984</v>
      </c>
      <c r="C15" t="n">
        <v>20.3391</v>
      </c>
      <c r="D15" t="n">
        <v>28.7147</v>
      </c>
    </row>
    <row r="16">
      <c r="A16" t="n">
        <v>15</v>
      </c>
      <c r="B16" t="n">
        <v>17.2565</v>
      </c>
      <c r="C16" t="n">
        <v>20.9329</v>
      </c>
      <c r="D16" t="n">
        <v>29.3791</v>
      </c>
    </row>
    <row r="17">
      <c r="A17" t="n">
        <v>16</v>
      </c>
      <c r="B17" t="n">
        <v>17.2978</v>
      </c>
      <c r="C17" t="n">
        <v>21.4166</v>
      </c>
      <c r="D17" t="n">
        <v>29.5088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2.96317</v>
      </c>
      <c r="C2" t="n">
        <v>5.03975</v>
      </c>
      <c r="D2" t="n">
        <v>4.86027</v>
      </c>
    </row>
    <row r="3">
      <c r="A3" t="n">
        <v>2</v>
      </c>
      <c r="B3" t="n">
        <v>4.87225</v>
      </c>
      <c r="C3" t="n">
        <v>6.7095</v>
      </c>
      <c r="D3" t="n">
        <v>8.07375</v>
      </c>
    </row>
    <row r="4">
      <c r="A4" t="n">
        <v>3</v>
      </c>
      <c r="B4" t="n">
        <v>6.5517</v>
      </c>
      <c r="C4" t="n">
        <v>8.78063</v>
      </c>
      <c r="D4" t="n">
        <v>11.2534</v>
      </c>
    </row>
    <row r="5">
      <c r="A5" t="n">
        <v>4</v>
      </c>
      <c r="B5" t="n">
        <v>8.11675</v>
      </c>
      <c r="C5" t="n">
        <v>10.9014</v>
      </c>
      <c r="D5" t="n">
        <v>14.2628</v>
      </c>
    </row>
    <row r="6">
      <c r="A6" t="n">
        <v>5</v>
      </c>
      <c r="B6" t="n">
        <v>9.68045</v>
      </c>
      <c r="C6" t="n">
        <v>13.1524</v>
      </c>
      <c r="D6" t="n">
        <v>17.2241</v>
      </c>
    </row>
    <row r="7">
      <c r="A7" t="n">
        <v>6</v>
      </c>
      <c r="B7" t="n">
        <v>11.1463</v>
      </c>
      <c r="C7" t="n">
        <v>15.3697</v>
      </c>
      <c r="D7" t="n">
        <v>20.13</v>
      </c>
    </row>
    <row r="8">
      <c r="A8" t="n">
        <v>7</v>
      </c>
      <c r="B8" t="n">
        <v>12.6154</v>
      </c>
      <c r="C8" t="n">
        <v>17.7673</v>
      </c>
      <c r="D8" t="n">
        <v>23.0904</v>
      </c>
    </row>
    <row r="9">
      <c r="A9" t="n">
        <v>8</v>
      </c>
      <c r="B9" t="n">
        <v>14.8385</v>
      </c>
      <c r="C9" t="n">
        <v>20.9233</v>
      </c>
      <c r="D9" t="n">
        <v>27.3819</v>
      </c>
    </row>
    <row r="10">
      <c r="A10" t="n">
        <v>9</v>
      </c>
      <c r="B10" t="n">
        <v>14.0106</v>
      </c>
      <c r="C10" t="n">
        <v>19.4451</v>
      </c>
      <c r="D10" t="n">
        <v>25.1518</v>
      </c>
    </row>
    <row r="11">
      <c r="A11" t="n">
        <v>10</v>
      </c>
      <c r="B11" t="n">
        <v>13.7791</v>
      </c>
      <c r="C11" t="n">
        <v>19.4214</v>
      </c>
      <c r="D11" t="n">
        <v>25.2418</v>
      </c>
    </row>
    <row r="12">
      <c r="A12" t="n">
        <v>11</v>
      </c>
      <c r="B12" t="n">
        <v>14.1674</v>
      </c>
      <c r="C12" t="n">
        <v>19.4629</v>
      </c>
      <c r="D12" t="n">
        <v>25.1381</v>
      </c>
    </row>
    <row r="13">
      <c r="A13" t="n">
        <v>12</v>
      </c>
      <c r="B13" t="n">
        <v>14.2225</v>
      </c>
      <c r="C13" t="n">
        <v>19.4895</v>
      </c>
      <c r="D13" t="n">
        <v>25.479</v>
      </c>
    </row>
    <row r="14">
      <c r="A14" t="n">
        <v>13</v>
      </c>
      <c r="B14" t="n">
        <v>13.8983</v>
      </c>
      <c r="C14" t="n">
        <v>19.7062</v>
      </c>
      <c r="D14" t="n">
        <v>24.67</v>
      </c>
    </row>
    <row r="15">
      <c r="A15" t="n">
        <v>14</v>
      </c>
      <c r="B15" t="n">
        <v>14.4643</v>
      </c>
      <c r="C15" t="n">
        <v>19.8524</v>
      </c>
      <c r="D15" t="n">
        <v>25.46</v>
      </c>
    </row>
    <row r="16">
      <c r="A16" t="n">
        <v>15</v>
      </c>
      <c r="B16" t="n">
        <v>14.1284</v>
      </c>
      <c r="C16" t="n">
        <v>20.0235</v>
      </c>
      <c r="D16" t="n">
        <v>25.0548</v>
      </c>
    </row>
    <row r="17">
      <c r="A17" t="n">
        <v>16</v>
      </c>
      <c r="B17" t="n">
        <v>14.1451</v>
      </c>
      <c r="C17" t="n">
        <v>20.1509</v>
      </c>
      <c r="D17" t="n">
        <v>25.0575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3.98599</v>
      </c>
      <c r="C2" t="n">
        <v>8.20162</v>
      </c>
      <c r="D2" t="n">
        <v>8.7934</v>
      </c>
    </row>
    <row r="3">
      <c r="A3" t="n">
        <v>2</v>
      </c>
      <c r="B3" t="n">
        <v>6.11664</v>
      </c>
      <c r="C3" t="n">
        <v>8.879899999999999</v>
      </c>
      <c r="D3" t="n">
        <v>12.7796</v>
      </c>
    </row>
    <row r="4">
      <c r="A4" t="n">
        <v>3</v>
      </c>
      <c r="B4" t="n">
        <v>8.16301</v>
      </c>
      <c r="C4" t="n">
        <v>11.2356</v>
      </c>
      <c r="D4" t="n">
        <v>17.0428</v>
      </c>
    </row>
    <row r="5">
      <c r="A5" t="n">
        <v>4</v>
      </c>
      <c r="B5" t="n">
        <v>10.101</v>
      </c>
      <c r="C5" t="n">
        <v>13.7085</v>
      </c>
      <c r="D5" t="n">
        <v>21.1118</v>
      </c>
    </row>
    <row r="6">
      <c r="A6" t="n">
        <v>5</v>
      </c>
      <c r="B6" t="n">
        <v>11.9605</v>
      </c>
      <c r="C6" t="n">
        <v>16.3048</v>
      </c>
      <c r="D6" t="n">
        <v>25.1536</v>
      </c>
    </row>
    <row r="7">
      <c r="A7" t="n">
        <v>6</v>
      </c>
      <c r="B7" t="n">
        <v>13.7826</v>
      </c>
      <c r="C7" t="n">
        <v>18.9723</v>
      </c>
      <c r="D7" t="n">
        <v>29.1133</v>
      </c>
    </row>
    <row r="8">
      <c r="A8" t="n">
        <v>7</v>
      </c>
      <c r="B8" t="n">
        <v>15.5371</v>
      </c>
      <c r="C8" t="n">
        <v>22.0782</v>
      </c>
      <c r="D8" t="n">
        <v>33.0994</v>
      </c>
    </row>
    <row r="9">
      <c r="A9" t="n">
        <v>8</v>
      </c>
      <c r="B9" t="n">
        <v>18.0675</v>
      </c>
      <c r="C9" t="n">
        <v>25.6011</v>
      </c>
      <c r="D9" t="n">
        <v>39.4449</v>
      </c>
    </row>
    <row r="10">
      <c r="A10" t="n">
        <v>9</v>
      </c>
      <c r="B10" t="n">
        <v>17.0258</v>
      </c>
      <c r="C10" t="n">
        <v>23.6149</v>
      </c>
      <c r="D10" t="n">
        <v>36.4574</v>
      </c>
    </row>
    <row r="11">
      <c r="A11" t="n">
        <v>10</v>
      </c>
      <c r="B11" t="n">
        <v>17.0329</v>
      </c>
      <c r="C11" t="n">
        <v>23.5746</v>
      </c>
      <c r="D11" t="n">
        <v>36.1622</v>
      </c>
    </row>
    <row r="12">
      <c r="A12" t="n">
        <v>11</v>
      </c>
      <c r="B12" t="n">
        <v>17.149</v>
      </c>
      <c r="C12" t="n">
        <v>23.7824</v>
      </c>
      <c r="D12" t="n">
        <v>35.85</v>
      </c>
    </row>
    <row r="13">
      <c r="A13" t="n">
        <v>12</v>
      </c>
      <c r="B13" t="n">
        <v>17.5989</v>
      </c>
      <c r="C13" t="n">
        <v>24.1565</v>
      </c>
      <c r="D13" t="n">
        <v>35.6901</v>
      </c>
    </row>
    <row r="14">
      <c r="A14" t="n">
        <v>13</v>
      </c>
      <c r="B14" t="n">
        <v>16.954</v>
      </c>
      <c r="C14" t="n">
        <v>24.2668</v>
      </c>
      <c r="D14" t="n">
        <v>34.9804</v>
      </c>
    </row>
    <row r="15">
      <c r="A15" t="n">
        <v>14</v>
      </c>
      <c r="B15" t="n">
        <v>17.4678</v>
      </c>
      <c r="C15" t="n">
        <v>24.5567</v>
      </c>
      <c r="D15" t="n">
        <v>35.511</v>
      </c>
    </row>
    <row r="16">
      <c r="A16" t="n">
        <v>15</v>
      </c>
      <c r="B16" t="n">
        <v>17.486</v>
      </c>
      <c r="C16" t="n">
        <v>24.6683</v>
      </c>
      <c r="D16" t="n">
        <v>35.1701</v>
      </c>
    </row>
    <row r="17">
      <c r="A17" t="n">
        <v>16</v>
      </c>
      <c r="B17" t="n">
        <v>17.0212</v>
      </c>
      <c r="C17" t="n">
        <v>24.8241</v>
      </c>
      <c r="D17" t="n">
        <v>34.5025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5.26166</v>
      </c>
      <c r="C2" t="n">
        <v>6.28252</v>
      </c>
      <c r="D2" t="n">
        <v>6.69328</v>
      </c>
    </row>
    <row r="3">
      <c r="A3" t="n">
        <v>2</v>
      </c>
      <c r="B3" t="n">
        <v>6.82114</v>
      </c>
      <c r="C3" t="n">
        <v>7.53486</v>
      </c>
      <c r="D3" t="n">
        <v>9.909520000000001</v>
      </c>
    </row>
    <row r="4">
      <c r="A4" t="n">
        <v>3</v>
      </c>
      <c r="B4" t="n">
        <v>8.66991</v>
      </c>
      <c r="C4" t="n">
        <v>9.66677</v>
      </c>
      <c r="D4" t="n">
        <v>13.6066</v>
      </c>
    </row>
    <row r="5">
      <c r="A5" t="n">
        <v>4</v>
      </c>
      <c r="B5" t="n">
        <v>10.5345</v>
      </c>
      <c r="C5" t="n">
        <v>11.863</v>
      </c>
      <c r="D5" t="n">
        <v>17.3972</v>
      </c>
    </row>
    <row r="6">
      <c r="A6" t="n">
        <v>5</v>
      </c>
      <c r="B6" t="n">
        <v>12.3994</v>
      </c>
      <c r="C6" t="n">
        <v>14.2272</v>
      </c>
      <c r="D6" t="n">
        <v>21.1174</v>
      </c>
    </row>
    <row r="7">
      <c r="A7" t="n">
        <v>6</v>
      </c>
      <c r="B7" t="n">
        <v>14.2041</v>
      </c>
      <c r="C7" t="n">
        <v>16.5608</v>
      </c>
      <c r="D7" t="n">
        <v>24.7819</v>
      </c>
    </row>
    <row r="8">
      <c r="A8" t="n">
        <v>7</v>
      </c>
      <c r="B8" t="n">
        <v>15.9197</v>
      </c>
      <c r="C8" t="n">
        <v>17.972</v>
      </c>
      <c r="D8" t="n">
        <v>28.6515</v>
      </c>
    </row>
    <row r="9">
      <c r="A9" t="n">
        <v>8</v>
      </c>
      <c r="B9" t="n">
        <v>17.6795</v>
      </c>
      <c r="C9" t="n">
        <v>20.6412</v>
      </c>
      <c r="D9" t="n">
        <v>33.1871</v>
      </c>
    </row>
    <row r="10">
      <c r="A10" t="n">
        <v>9</v>
      </c>
      <c r="B10" t="n">
        <v>17.6662</v>
      </c>
      <c r="C10" t="n">
        <v>20.5091</v>
      </c>
      <c r="D10" t="n">
        <v>30.735</v>
      </c>
    </row>
    <row r="11">
      <c r="A11" t="n">
        <v>10</v>
      </c>
      <c r="B11" t="n">
        <v>17.5537</v>
      </c>
      <c r="C11" t="n">
        <v>20.0761</v>
      </c>
      <c r="D11" t="n">
        <v>30.3302</v>
      </c>
    </row>
    <row r="12">
      <c r="A12" t="n">
        <v>11</v>
      </c>
      <c r="B12" t="n">
        <v>17.4838</v>
      </c>
      <c r="C12" t="n">
        <v>20.6123</v>
      </c>
      <c r="D12" t="n">
        <v>31.0915</v>
      </c>
    </row>
    <row r="13">
      <c r="A13" t="n">
        <v>12</v>
      </c>
      <c r="B13" t="n">
        <v>17.6718</v>
      </c>
      <c r="C13" t="n">
        <v>20.1243</v>
      </c>
      <c r="D13" t="n">
        <v>31.3106</v>
      </c>
    </row>
    <row r="14">
      <c r="A14" t="n">
        <v>13</v>
      </c>
      <c r="B14" t="n">
        <v>16.9674</v>
      </c>
      <c r="C14" t="n">
        <v>20.0178</v>
      </c>
      <c r="D14" t="n">
        <v>30.2394</v>
      </c>
    </row>
    <row r="15">
      <c r="A15" t="n">
        <v>14</v>
      </c>
      <c r="B15" t="n">
        <v>17.2664</v>
      </c>
      <c r="C15" t="n">
        <v>20.5962</v>
      </c>
      <c r="D15" t="n">
        <v>30.7445</v>
      </c>
    </row>
    <row r="16">
      <c r="A16" t="n">
        <v>15</v>
      </c>
      <c r="B16" t="n">
        <v>17.5131</v>
      </c>
      <c r="C16" t="n">
        <v>20.8124</v>
      </c>
      <c r="D16" t="n">
        <v>30.5911</v>
      </c>
    </row>
    <row r="17">
      <c r="A17" t="n">
        <v>16</v>
      </c>
      <c r="B17" t="n">
        <v>17.2537</v>
      </c>
      <c r="C17" t="n">
        <v>20.8558</v>
      </c>
      <c r="D17" t="n">
        <v>30.4396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