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10.2049</v>
      </c>
      <c r="C2" t="n">
        <v>15.2475</v>
      </c>
      <c r="D2" t="n">
        <v>19.0009</v>
      </c>
    </row>
    <row r="3">
      <c r="A3" t="n">
        <v>2</v>
      </c>
      <c r="B3" t="n">
        <v>10.0281</v>
      </c>
      <c r="C3" t="n">
        <v>10.7033</v>
      </c>
      <c r="D3" t="n">
        <v>18.4182</v>
      </c>
    </row>
    <row r="4">
      <c r="A4" t="n">
        <v>3</v>
      </c>
      <c r="B4" t="n">
        <v>12.0978</v>
      </c>
      <c r="C4" t="n">
        <v>12.4562</v>
      </c>
      <c r="D4" t="n">
        <v>22.6403</v>
      </c>
    </row>
    <row r="5">
      <c r="A5" t="n">
        <v>4</v>
      </c>
      <c r="B5" t="n">
        <v>14.7796</v>
      </c>
      <c r="C5" t="n">
        <v>15.0219</v>
      </c>
      <c r="D5" t="n">
        <v>26.472</v>
      </c>
    </row>
    <row r="6">
      <c r="A6" t="n">
        <v>5</v>
      </c>
      <c r="B6" t="n">
        <v>18.0826</v>
      </c>
      <c r="C6" t="n">
        <v>17.7316</v>
      </c>
      <c r="D6" t="n">
        <v>32.2339</v>
      </c>
    </row>
    <row r="7">
      <c r="A7" t="n">
        <v>6</v>
      </c>
      <c r="B7" t="n">
        <v>21.8113</v>
      </c>
      <c r="C7" t="n">
        <v>20.6304</v>
      </c>
      <c r="D7" t="n">
        <v>36.0661</v>
      </c>
    </row>
    <row r="8">
      <c r="A8" t="n">
        <v>7</v>
      </c>
      <c r="B8" t="n">
        <v>24.3738</v>
      </c>
      <c r="C8" t="n">
        <v>23.0563</v>
      </c>
      <c r="D8" t="n">
        <v>39.654</v>
      </c>
    </row>
    <row r="9">
      <c r="A9" t="n">
        <v>8</v>
      </c>
      <c r="B9" t="n">
        <v>28.8136</v>
      </c>
      <c r="C9" t="n">
        <v>25.1803</v>
      </c>
      <c r="D9" t="n">
        <v>45.1819</v>
      </c>
    </row>
    <row r="10">
      <c r="A10" t="n">
        <v>9</v>
      </c>
      <c r="B10" t="n">
        <v>25.0011</v>
      </c>
      <c r="C10" t="n">
        <v>24.4594</v>
      </c>
      <c r="D10" t="n">
        <v>42.795</v>
      </c>
    </row>
    <row r="11">
      <c r="A11" t="n">
        <v>10</v>
      </c>
      <c r="B11" t="n">
        <v>24.5042</v>
      </c>
      <c r="C11" t="n">
        <v>23.7483</v>
      </c>
      <c r="D11" t="n">
        <v>42.0836</v>
      </c>
    </row>
    <row r="12">
      <c r="A12" t="n">
        <v>11</v>
      </c>
      <c r="B12" t="n">
        <v>25.2126</v>
      </c>
      <c r="C12" t="n">
        <v>24.5664</v>
      </c>
      <c r="D12" t="n">
        <v>42.3132</v>
      </c>
    </row>
    <row r="13">
      <c r="A13" t="n">
        <v>12</v>
      </c>
      <c r="B13" t="n">
        <v>26.0463</v>
      </c>
      <c r="C13" t="n">
        <v>24.8056</v>
      </c>
      <c r="D13" t="n">
        <v>44.2291</v>
      </c>
    </row>
    <row r="14">
      <c r="A14" t="n">
        <v>13</v>
      </c>
      <c r="B14" t="n">
        <v>24.2091</v>
      </c>
      <c r="C14" t="n">
        <v>25.684</v>
      </c>
      <c r="D14" t="n">
        <v>45.0345</v>
      </c>
    </row>
    <row r="15">
      <c r="A15" t="n">
        <v>14</v>
      </c>
      <c r="B15" t="n">
        <v>24.8806</v>
      </c>
      <c r="C15" t="n">
        <v>26.5337</v>
      </c>
      <c r="D15" t="n">
        <v>45.8568</v>
      </c>
    </row>
    <row r="16">
      <c r="A16" t="n">
        <v>15</v>
      </c>
      <c r="B16" t="n">
        <v>25.1847</v>
      </c>
      <c r="C16" t="n">
        <v>27.1471</v>
      </c>
      <c r="D16" t="n">
        <v>45.2227</v>
      </c>
    </row>
    <row r="17">
      <c r="A17" t="n">
        <v>16</v>
      </c>
      <c r="B17" t="n">
        <v>24.8478</v>
      </c>
      <c r="C17" t="n">
        <v>27.7891</v>
      </c>
      <c r="D17" t="n">
        <v>46.4947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11.1051</v>
      </c>
      <c r="C2" t="n">
        <v>15.1009</v>
      </c>
      <c r="D2" t="n">
        <v>18.83</v>
      </c>
    </row>
    <row r="3">
      <c r="A3" t="n">
        <v>2</v>
      </c>
      <c r="B3" t="n">
        <v>10.493</v>
      </c>
      <c r="C3" t="n">
        <v>11.0141</v>
      </c>
      <c r="D3" t="n">
        <v>18.1842</v>
      </c>
    </row>
    <row r="4">
      <c r="A4" t="n">
        <v>3</v>
      </c>
      <c r="B4" t="n">
        <v>12.2979</v>
      </c>
      <c r="C4" t="n">
        <v>12.5013</v>
      </c>
      <c r="D4" t="n">
        <v>22.2069</v>
      </c>
    </row>
    <row r="5">
      <c r="A5" t="n">
        <v>4</v>
      </c>
      <c r="B5" t="n">
        <v>14.8403</v>
      </c>
      <c r="C5" t="n">
        <v>14.8897</v>
      </c>
      <c r="D5" t="n">
        <v>27.344</v>
      </c>
    </row>
    <row r="6">
      <c r="A6" t="n">
        <v>5</v>
      </c>
      <c r="B6" t="n">
        <v>18.1513</v>
      </c>
      <c r="C6" t="n">
        <v>17.5993</v>
      </c>
      <c r="D6" t="n">
        <v>30.7932</v>
      </c>
    </row>
    <row r="7">
      <c r="A7" t="n">
        <v>6</v>
      </c>
      <c r="B7" t="n">
        <v>22.0088</v>
      </c>
      <c r="C7" t="n">
        <v>20.1362</v>
      </c>
      <c r="D7" t="n">
        <v>36.9236</v>
      </c>
    </row>
    <row r="8">
      <c r="A8" t="n">
        <v>7</v>
      </c>
      <c r="B8" t="n">
        <v>24.6986</v>
      </c>
      <c r="C8" t="n">
        <v>22.3127</v>
      </c>
      <c r="D8" t="n">
        <v>39.4255</v>
      </c>
    </row>
    <row r="9">
      <c r="A9" t="n">
        <v>8</v>
      </c>
      <c r="B9" t="n">
        <v>30.014</v>
      </c>
      <c r="C9" t="n">
        <v>24.8995</v>
      </c>
      <c r="D9" t="n">
        <v>44.5501</v>
      </c>
    </row>
    <row r="10">
      <c r="A10" t="n">
        <v>9</v>
      </c>
      <c r="B10" t="n">
        <v>25.5591</v>
      </c>
      <c r="C10" t="n">
        <v>24.8603</v>
      </c>
      <c r="D10" t="n">
        <v>41.9247</v>
      </c>
    </row>
    <row r="11">
      <c r="A11" t="n">
        <v>10</v>
      </c>
      <c r="B11" t="n">
        <v>26.3336</v>
      </c>
      <c r="C11" t="n">
        <v>23.9154</v>
      </c>
      <c r="D11" t="n">
        <v>41.0133</v>
      </c>
    </row>
    <row r="12">
      <c r="A12" t="n">
        <v>11</v>
      </c>
      <c r="B12" t="n">
        <v>25.5452</v>
      </c>
      <c r="C12" t="n">
        <v>24.615</v>
      </c>
      <c r="D12" t="n">
        <v>42.95</v>
      </c>
    </row>
    <row r="13">
      <c r="A13" t="n">
        <v>12</v>
      </c>
      <c r="B13" t="n">
        <v>26.5212</v>
      </c>
      <c r="C13" t="n">
        <v>25.3336</v>
      </c>
      <c r="D13" t="n">
        <v>44.7899</v>
      </c>
    </row>
    <row r="14">
      <c r="A14" t="n">
        <v>13</v>
      </c>
      <c r="B14" t="n">
        <v>25.468</v>
      </c>
      <c r="C14" t="n">
        <v>25.9657</v>
      </c>
      <c r="D14" t="n">
        <v>42.4838</v>
      </c>
    </row>
    <row r="15">
      <c r="A15" t="n">
        <v>14</v>
      </c>
      <c r="B15" t="n">
        <v>25.6356</v>
      </c>
      <c r="C15" t="n">
        <v>26.5354</v>
      </c>
      <c r="D15" t="n">
        <v>44.8288</v>
      </c>
    </row>
    <row r="16">
      <c r="A16" t="n">
        <v>15</v>
      </c>
      <c r="B16" t="n">
        <v>26.1016</v>
      </c>
      <c r="C16" t="n">
        <v>27.3103</v>
      </c>
      <c r="D16" t="n">
        <v>44.1968</v>
      </c>
    </row>
    <row r="17">
      <c r="A17" t="n">
        <v>16</v>
      </c>
      <c r="B17" t="n">
        <v>25.1541</v>
      </c>
      <c r="C17" t="n">
        <v>28.1024</v>
      </c>
      <c r="D17" t="n">
        <v>44.7481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14.2112</v>
      </c>
      <c r="C2" t="n">
        <v>17.3934</v>
      </c>
      <c r="D2" t="n">
        <v>21.3203</v>
      </c>
    </row>
    <row r="3">
      <c r="A3" t="n">
        <v>2</v>
      </c>
      <c r="B3" t="n">
        <v>11.7351</v>
      </c>
      <c r="C3" t="n">
        <v>11.8837</v>
      </c>
      <c r="D3" t="n">
        <v>19.197</v>
      </c>
    </row>
    <row r="4">
      <c r="A4" t="n">
        <v>3</v>
      </c>
      <c r="B4" t="n">
        <v>14.2686</v>
      </c>
      <c r="C4" t="n">
        <v>14.1771</v>
      </c>
      <c r="D4" t="n">
        <v>23.9439</v>
      </c>
    </row>
    <row r="5">
      <c r="A5" t="n">
        <v>4</v>
      </c>
      <c r="B5" t="n">
        <v>17.0826</v>
      </c>
      <c r="C5" t="n">
        <v>17.0842</v>
      </c>
      <c r="D5" t="n">
        <v>29.1586</v>
      </c>
    </row>
    <row r="6">
      <c r="A6" t="n">
        <v>5</v>
      </c>
      <c r="B6" t="n">
        <v>19.8778</v>
      </c>
      <c r="C6" t="n">
        <v>19.2561</v>
      </c>
      <c r="D6" t="n">
        <v>34.9592</v>
      </c>
    </row>
    <row r="7">
      <c r="A7" t="n">
        <v>6</v>
      </c>
      <c r="B7" t="n">
        <v>22.7311</v>
      </c>
      <c r="C7" t="n">
        <v>21.7867</v>
      </c>
      <c r="D7" t="n">
        <v>38.4474</v>
      </c>
    </row>
    <row r="8">
      <c r="A8" t="n">
        <v>7</v>
      </c>
      <c r="B8" t="n">
        <v>26.0303</v>
      </c>
      <c r="C8" t="n">
        <v>25.152</v>
      </c>
      <c r="D8" t="n">
        <v>43.8047</v>
      </c>
    </row>
    <row r="9">
      <c r="A9" t="n">
        <v>8</v>
      </c>
      <c r="B9" t="n">
        <v>31.9345</v>
      </c>
      <c r="C9" t="n">
        <v>27.043</v>
      </c>
      <c r="D9" t="n">
        <v>47.2591</v>
      </c>
    </row>
    <row r="10">
      <c r="A10" t="n">
        <v>9</v>
      </c>
      <c r="B10" t="n">
        <v>30.4147</v>
      </c>
      <c r="C10" t="n">
        <v>26.7284</v>
      </c>
      <c r="D10" t="n">
        <v>47.392</v>
      </c>
    </row>
    <row r="11">
      <c r="A11" t="n">
        <v>10</v>
      </c>
      <c r="B11" t="n">
        <v>27.5209</v>
      </c>
      <c r="C11" t="n">
        <v>25.7849</v>
      </c>
      <c r="D11" t="n">
        <v>47.1609</v>
      </c>
    </row>
    <row r="12">
      <c r="A12" t="n">
        <v>11</v>
      </c>
      <c r="B12" t="n">
        <v>28.8048</v>
      </c>
      <c r="C12" t="n">
        <v>26.1054</v>
      </c>
      <c r="D12" t="n">
        <v>47.9231</v>
      </c>
    </row>
    <row r="13">
      <c r="A13" t="n">
        <v>12</v>
      </c>
      <c r="B13" t="n">
        <v>29.9679</v>
      </c>
      <c r="C13" t="n">
        <v>26.7056</v>
      </c>
      <c r="D13" t="n">
        <v>50.6731</v>
      </c>
    </row>
    <row r="14">
      <c r="A14" t="n">
        <v>13</v>
      </c>
      <c r="B14" t="n">
        <v>28.706</v>
      </c>
      <c r="C14" t="n">
        <v>27.2743</v>
      </c>
      <c r="D14" t="n">
        <v>48.3673</v>
      </c>
    </row>
    <row r="15">
      <c r="A15" t="n">
        <v>14</v>
      </c>
      <c r="B15" t="n">
        <v>28.2191</v>
      </c>
      <c r="C15" t="n">
        <v>28.2451</v>
      </c>
      <c r="D15" t="n">
        <v>47.2928</v>
      </c>
    </row>
    <row r="16">
      <c r="A16" t="n">
        <v>15</v>
      </c>
      <c r="B16" t="n">
        <v>28.9379</v>
      </c>
      <c r="C16" t="n">
        <v>28.8566</v>
      </c>
      <c r="D16" t="n">
        <v>48.9333</v>
      </c>
    </row>
    <row r="17">
      <c r="A17" t="n">
        <v>16</v>
      </c>
      <c r="B17" t="n">
        <v>28.1892</v>
      </c>
      <c r="C17" t="n">
        <v>29.6031</v>
      </c>
      <c r="D17" t="n">
        <v>45.192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3.96769</v>
      </c>
      <c r="C2" t="n">
        <v>11.3445</v>
      </c>
      <c r="D2" t="n">
        <v>13.6995</v>
      </c>
    </row>
    <row r="3">
      <c r="A3" t="n">
        <v>2</v>
      </c>
      <c r="B3" t="n">
        <v>6.58909</v>
      </c>
      <c r="C3" t="n">
        <v>10.5973</v>
      </c>
      <c r="D3" t="n">
        <v>18.71</v>
      </c>
    </row>
    <row r="4">
      <c r="A4" t="n">
        <v>3</v>
      </c>
      <c r="B4" t="n">
        <v>9.40807</v>
      </c>
      <c r="C4" t="n">
        <v>12.7032</v>
      </c>
      <c r="D4" t="n">
        <v>24.6691</v>
      </c>
    </row>
    <row r="5">
      <c r="A5" t="n">
        <v>4</v>
      </c>
      <c r="B5" t="n">
        <v>12.2927</v>
      </c>
      <c r="C5" t="n">
        <v>15.2623</v>
      </c>
      <c r="D5" t="n">
        <v>30.3323</v>
      </c>
    </row>
    <row r="6">
      <c r="A6" t="n">
        <v>5</v>
      </c>
      <c r="B6" t="n">
        <v>15.2095</v>
      </c>
      <c r="C6" t="n">
        <v>17.8839</v>
      </c>
      <c r="D6" t="n">
        <v>36.112</v>
      </c>
    </row>
    <row r="7">
      <c r="A7" t="n">
        <v>6</v>
      </c>
      <c r="B7" t="n">
        <v>18.0466</v>
      </c>
      <c r="C7" t="n">
        <v>20.5521</v>
      </c>
      <c r="D7" t="n">
        <v>41.8459</v>
      </c>
    </row>
    <row r="8">
      <c r="A8" t="n">
        <v>7</v>
      </c>
      <c r="B8" t="n">
        <v>20.7828</v>
      </c>
      <c r="C8" t="n">
        <v>23.6651</v>
      </c>
      <c r="D8" t="n">
        <v>47.2037</v>
      </c>
    </row>
    <row r="9">
      <c r="A9" t="n">
        <v>8</v>
      </c>
      <c r="B9" t="n">
        <v>23.8837</v>
      </c>
      <c r="C9" t="n">
        <v>27.088</v>
      </c>
      <c r="D9" t="n">
        <v>56.5564</v>
      </c>
    </row>
    <row r="10">
      <c r="A10" t="n">
        <v>9</v>
      </c>
      <c r="B10" t="n">
        <v>22.2855</v>
      </c>
      <c r="C10" t="n">
        <v>25.28</v>
      </c>
      <c r="D10" t="n">
        <v>52.036</v>
      </c>
    </row>
    <row r="11">
      <c r="A11" t="n">
        <v>10</v>
      </c>
      <c r="B11" t="n">
        <v>21.6742</v>
      </c>
      <c r="C11" t="n">
        <v>25.5332</v>
      </c>
      <c r="D11" t="n">
        <v>51.2204</v>
      </c>
    </row>
    <row r="12">
      <c r="A12" t="n">
        <v>11</v>
      </c>
      <c r="B12" t="n">
        <v>22.6039</v>
      </c>
      <c r="C12" t="n">
        <v>25.3055</v>
      </c>
      <c r="D12" t="n">
        <v>51.9262</v>
      </c>
    </row>
    <row r="13">
      <c r="A13" t="n">
        <v>12</v>
      </c>
      <c r="B13" t="n">
        <v>22.4607</v>
      </c>
      <c r="C13" t="n">
        <v>25.6299</v>
      </c>
      <c r="D13" t="n">
        <v>52.4049</v>
      </c>
    </row>
    <row r="14">
      <c r="A14" t="n">
        <v>13</v>
      </c>
      <c r="B14" t="n">
        <v>22.0253</v>
      </c>
      <c r="C14" t="n">
        <v>26.0419</v>
      </c>
      <c r="D14" t="n">
        <v>52.3356</v>
      </c>
    </row>
    <row r="15">
      <c r="A15" t="n">
        <v>14</v>
      </c>
      <c r="B15" t="n">
        <v>22.7927</v>
      </c>
      <c r="C15" t="n">
        <v>26.4541</v>
      </c>
      <c r="D15" t="n">
        <v>52.8273</v>
      </c>
    </row>
    <row r="16">
      <c r="A16" t="n">
        <v>15</v>
      </c>
      <c r="B16" t="n">
        <v>22.6839</v>
      </c>
      <c r="C16" t="n">
        <v>27.0204</v>
      </c>
      <c r="D16" t="n">
        <v>52.7629</v>
      </c>
    </row>
    <row r="17">
      <c r="A17" t="n">
        <v>16</v>
      </c>
      <c r="B17" t="n">
        <v>22.6704</v>
      </c>
      <c r="C17" t="n">
        <v>27.7049</v>
      </c>
      <c r="D17" t="n">
        <v>52.8768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3.98151</v>
      </c>
      <c r="C2" t="n">
        <v>11.4488</v>
      </c>
      <c r="D2" t="n">
        <v>13.6034</v>
      </c>
    </row>
    <row r="3">
      <c r="A3" t="n">
        <v>2</v>
      </c>
      <c r="B3" t="n">
        <v>6.57914</v>
      </c>
      <c r="C3" t="n">
        <v>10.5847</v>
      </c>
      <c r="D3" t="n">
        <v>18.0599</v>
      </c>
    </row>
    <row r="4">
      <c r="A4" t="n">
        <v>3</v>
      </c>
      <c r="B4" t="n">
        <v>9.39771</v>
      </c>
      <c r="C4" t="n">
        <v>12.7234</v>
      </c>
      <c r="D4" t="n">
        <v>23.778</v>
      </c>
    </row>
    <row r="5">
      <c r="A5" t="n">
        <v>4</v>
      </c>
      <c r="B5" t="n">
        <v>12.2081</v>
      </c>
      <c r="C5" t="n">
        <v>15.1529</v>
      </c>
      <c r="D5" t="n">
        <v>29.3727</v>
      </c>
    </row>
    <row r="6">
      <c r="A6" t="n">
        <v>5</v>
      </c>
      <c r="B6" t="n">
        <v>15.1931</v>
      </c>
      <c r="C6" t="n">
        <v>17.7975</v>
      </c>
      <c r="D6" t="n">
        <v>35.0063</v>
      </c>
    </row>
    <row r="7">
      <c r="A7" t="n">
        <v>6</v>
      </c>
      <c r="B7" t="n">
        <v>17.8613</v>
      </c>
      <c r="C7" t="n">
        <v>20.5175</v>
      </c>
      <c r="D7" t="n">
        <v>41.0009</v>
      </c>
    </row>
    <row r="8">
      <c r="A8" t="n">
        <v>7</v>
      </c>
      <c r="B8" t="n">
        <v>20.7323</v>
      </c>
      <c r="C8" t="n">
        <v>23.2947</v>
      </c>
      <c r="D8" t="n">
        <v>47.0113</v>
      </c>
    </row>
    <row r="9">
      <c r="A9" t="n">
        <v>8</v>
      </c>
      <c r="B9" t="n">
        <v>23.9012</v>
      </c>
      <c r="C9" t="n">
        <v>26.7628</v>
      </c>
      <c r="D9" t="n">
        <v>55.455</v>
      </c>
    </row>
    <row r="10">
      <c r="A10" t="n">
        <v>9</v>
      </c>
      <c r="B10" t="n">
        <v>22.3181</v>
      </c>
      <c r="C10" t="n">
        <v>25.3851</v>
      </c>
      <c r="D10" t="n">
        <v>51.0489</v>
      </c>
    </row>
    <row r="11">
      <c r="A11" t="n">
        <v>10</v>
      </c>
      <c r="B11" t="n">
        <v>22.3076</v>
      </c>
      <c r="C11" t="n">
        <v>25.2297</v>
      </c>
      <c r="D11" t="n">
        <v>49.3943</v>
      </c>
    </row>
    <row r="12">
      <c r="A12" t="n">
        <v>11</v>
      </c>
      <c r="B12" t="n">
        <v>22.4154</v>
      </c>
      <c r="C12" t="n">
        <v>25.3667</v>
      </c>
      <c r="D12" t="n">
        <v>51.1616</v>
      </c>
    </row>
    <row r="13">
      <c r="A13" t="n">
        <v>12</v>
      </c>
      <c r="B13" t="n">
        <v>22.7017</v>
      </c>
      <c r="C13" t="n">
        <v>25.4725</v>
      </c>
      <c r="D13" t="n">
        <v>51.7301</v>
      </c>
    </row>
    <row r="14">
      <c r="A14" t="n">
        <v>13</v>
      </c>
      <c r="B14" t="n">
        <v>21.7709</v>
      </c>
      <c r="C14" t="n">
        <v>25.745</v>
      </c>
      <c r="D14" t="n">
        <v>50.8556</v>
      </c>
    </row>
    <row r="15">
      <c r="A15" t="n">
        <v>14</v>
      </c>
      <c r="B15" t="n">
        <v>22.8932</v>
      </c>
      <c r="C15" t="n">
        <v>26.2422</v>
      </c>
      <c r="D15" t="n">
        <v>51.228</v>
      </c>
    </row>
    <row r="16">
      <c r="A16" t="n">
        <v>15</v>
      </c>
      <c r="B16" t="n">
        <v>22.7413</v>
      </c>
      <c r="C16" t="n">
        <v>26.9801</v>
      </c>
      <c r="D16" t="n">
        <v>51.5633</v>
      </c>
    </row>
    <row r="17">
      <c r="A17" t="n">
        <v>16</v>
      </c>
      <c r="B17" t="n">
        <v>23.092</v>
      </c>
      <c r="C17" t="n">
        <v>27.5939</v>
      </c>
      <c r="D17" t="n">
        <v>51.1148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8.75996</v>
      </c>
      <c r="C2" t="n">
        <v>15.6935</v>
      </c>
      <c r="D2" t="n">
        <v>19.5655</v>
      </c>
    </row>
    <row r="3">
      <c r="A3" t="n">
        <v>2</v>
      </c>
      <c r="B3" t="n">
        <v>10.4874</v>
      </c>
      <c r="C3" t="n">
        <v>11.9853</v>
      </c>
      <c r="D3" t="n">
        <v>19.7088</v>
      </c>
    </row>
    <row r="4">
      <c r="A4" t="n">
        <v>3</v>
      </c>
      <c r="B4" t="n">
        <v>13.2922</v>
      </c>
      <c r="C4" t="n">
        <v>13.8927</v>
      </c>
      <c r="D4" t="n">
        <v>25.9254</v>
      </c>
    </row>
    <row r="5">
      <c r="A5" t="n">
        <v>4</v>
      </c>
      <c r="B5" t="n">
        <v>16.3609</v>
      </c>
      <c r="C5" t="n">
        <v>15.8798</v>
      </c>
      <c r="D5" t="n">
        <v>31.5844</v>
      </c>
    </row>
    <row r="6">
      <c r="A6" t="n">
        <v>5</v>
      </c>
      <c r="B6" t="n">
        <v>19.5027</v>
      </c>
      <c r="C6" t="n">
        <v>18.7213</v>
      </c>
      <c r="D6" t="n">
        <v>38.2901</v>
      </c>
    </row>
    <row r="7">
      <c r="A7" t="n">
        <v>6</v>
      </c>
      <c r="B7" t="n">
        <v>22.8594</v>
      </c>
      <c r="C7" t="n">
        <v>21.2776</v>
      </c>
      <c r="D7" t="n">
        <v>44.7154</v>
      </c>
    </row>
    <row r="8">
      <c r="A8" t="n">
        <v>7</v>
      </c>
      <c r="B8" t="n">
        <v>26.4877</v>
      </c>
      <c r="C8" t="n">
        <v>24.3464</v>
      </c>
      <c r="D8" t="n">
        <v>51.1831</v>
      </c>
    </row>
    <row r="9">
      <c r="A9" t="n">
        <v>8</v>
      </c>
      <c r="B9" t="n">
        <v>31.1568</v>
      </c>
      <c r="C9" t="n">
        <v>26.2211</v>
      </c>
      <c r="D9" t="n">
        <v>59.1559</v>
      </c>
    </row>
    <row r="10">
      <c r="A10" t="n">
        <v>9</v>
      </c>
      <c r="B10" t="n">
        <v>28.721</v>
      </c>
      <c r="C10" t="n">
        <v>26.34</v>
      </c>
      <c r="D10" t="n">
        <v>54.9619</v>
      </c>
    </row>
    <row r="11">
      <c r="A11" t="n">
        <v>10</v>
      </c>
      <c r="B11" t="n">
        <v>28.2995</v>
      </c>
      <c r="C11" t="n">
        <v>25.9142</v>
      </c>
      <c r="D11" t="n">
        <v>55.1028</v>
      </c>
    </row>
    <row r="12">
      <c r="A12" t="n">
        <v>11</v>
      </c>
      <c r="B12" t="n">
        <v>29.1714</v>
      </c>
      <c r="C12" t="n">
        <v>26.2083</v>
      </c>
      <c r="D12" t="n">
        <v>55.5194</v>
      </c>
    </row>
    <row r="13">
      <c r="A13" t="n">
        <v>12</v>
      </c>
      <c r="B13" t="n">
        <v>29.4223</v>
      </c>
      <c r="C13" t="n">
        <v>26.4454</v>
      </c>
      <c r="D13" t="n">
        <v>57.1843</v>
      </c>
    </row>
    <row r="14">
      <c r="A14" t="n">
        <v>13</v>
      </c>
      <c r="B14" t="n">
        <v>28.3097</v>
      </c>
      <c r="C14" t="n">
        <v>27.1526</v>
      </c>
      <c r="D14" t="n">
        <v>56.2725</v>
      </c>
    </row>
    <row r="15">
      <c r="A15" t="n">
        <v>14</v>
      </c>
      <c r="B15" t="n">
        <v>29.1463</v>
      </c>
      <c r="C15" t="n">
        <v>28.0986</v>
      </c>
      <c r="D15" t="n">
        <v>57.1727</v>
      </c>
    </row>
    <row r="16">
      <c r="A16" t="n">
        <v>15</v>
      </c>
      <c r="B16" t="n">
        <v>29.6874</v>
      </c>
      <c r="C16" t="n">
        <v>28.0855</v>
      </c>
      <c r="D16" t="n">
        <v>57.7222</v>
      </c>
    </row>
    <row r="17">
      <c r="A17" t="n">
        <v>16</v>
      </c>
      <c r="B17" t="n">
        <v>28.8883</v>
      </c>
      <c r="C17" t="n">
        <v>30.3271</v>
      </c>
      <c r="D17" t="n">
        <v>57.1903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