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5.29724</v>
      </c>
      <c r="C2" t="n">
        <v>5.79102</v>
      </c>
      <c r="D2" t="n">
        <v>6.08855</v>
      </c>
    </row>
    <row r="3">
      <c r="A3" t="n">
        <v>2</v>
      </c>
      <c r="B3" t="n">
        <v>6.39588</v>
      </c>
      <c r="C3" t="n">
        <v>6.82262</v>
      </c>
      <c r="D3" t="n">
        <v>9.058020000000001</v>
      </c>
    </row>
    <row r="4">
      <c r="A4" t="n">
        <v>3</v>
      </c>
      <c r="B4" t="n">
        <v>7.45204</v>
      </c>
      <c r="C4" t="n">
        <v>8.801869999999999</v>
      </c>
      <c r="D4" t="n">
        <v>12.3282</v>
      </c>
    </row>
    <row r="5">
      <c r="A5" t="n">
        <v>4</v>
      </c>
      <c r="B5" t="n">
        <v>9.387499999999999</v>
      </c>
      <c r="C5" t="n">
        <v>10.8961</v>
      </c>
      <c r="D5" t="n">
        <v>15.4652</v>
      </c>
    </row>
    <row r="6">
      <c r="A6" t="n">
        <v>5</v>
      </c>
      <c r="B6" t="n">
        <v>10.9861</v>
      </c>
      <c r="C6" t="n">
        <v>13.2115</v>
      </c>
      <c r="D6" t="n">
        <v>18.3546</v>
      </c>
    </row>
    <row r="7">
      <c r="A7" t="n">
        <v>6</v>
      </c>
      <c r="B7" t="n">
        <v>12.7183</v>
      </c>
      <c r="C7" t="n">
        <v>15.5357</v>
      </c>
      <c r="D7" t="n">
        <v>21.4438</v>
      </c>
    </row>
    <row r="8">
      <c r="A8" t="n">
        <v>7</v>
      </c>
      <c r="B8" t="n">
        <v>14.0709</v>
      </c>
      <c r="C8" t="n">
        <v>17.971</v>
      </c>
      <c r="D8" t="n">
        <v>24.3845</v>
      </c>
    </row>
    <row r="9">
      <c r="A9" t="n">
        <v>8</v>
      </c>
      <c r="B9" t="n">
        <v>16.5276</v>
      </c>
      <c r="C9" t="n">
        <v>20.9405</v>
      </c>
      <c r="D9" t="n">
        <v>28.5695</v>
      </c>
    </row>
    <row r="10">
      <c r="A10" t="n">
        <v>9</v>
      </c>
      <c r="B10" t="n">
        <v>13.997</v>
      </c>
      <c r="C10" t="n">
        <v>17.5127</v>
      </c>
      <c r="D10" t="n">
        <v>23.2127</v>
      </c>
    </row>
    <row r="11">
      <c r="A11" t="n">
        <v>10</v>
      </c>
      <c r="B11" t="n">
        <v>14.1411</v>
      </c>
      <c r="C11" t="n">
        <v>17.6389</v>
      </c>
      <c r="D11" t="n">
        <v>23.637</v>
      </c>
    </row>
    <row r="12">
      <c r="A12" t="n">
        <v>11</v>
      </c>
      <c r="B12" t="n">
        <v>14.7092</v>
      </c>
      <c r="C12" t="n">
        <v>18.4907</v>
      </c>
      <c r="D12" t="n">
        <v>24.7202</v>
      </c>
    </row>
    <row r="13">
      <c r="A13" t="n">
        <v>12</v>
      </c>
      <c r="B13" t="n">
        <v>15.1581</v>
      </c>
      <c r="C13" t="n">
        <v>19.0324</v>
      </c>
      <c r="D13" t="n">
        <v>25.7021</v>
      </c>
    </row>
    <row r="14">
      <c r="A14" t="n">
        <v>13</v>
      </c>
      <c r="B14" t="n">
        <v>15.1559</v>
      </c>
      <c r="C14" t="n">
        <v>19.2285</v>
      </c>
      <c r="D14" t="n">
        <v>24.1226</v>
      </c>
    </row>
    <row r="15">
      <c r="A15" t="n">
        <v>14</v>
      </c>
      <c r="B15" t="n">
        <v>15.2097</v>
      </c>
      <c r="C15" t="n">
        <v>19.3687</v>
      </c>
      <c r="D15" t="n">
        <v>24.4218</v>
      </c>
    </row>
    <row r="16">
      <c r="A16" t="n">
        <v>15</v>
      </c>
      <c r="B16" t="n">
        <v>15.3913</v>
      </c>
      <c r="C16" t="n">
        <v>19.6462</v>
      </c>
      <c r="D16" t="n">
        <v>25.6314</v>
      </c>
    </row>
    <row r="17">
      <c r="A17" t="n">
        <v>16</v>
      </c>
      <c r="B17" t="n">
        <v>15.3301</v>
      </c>
      <c r="C17" t="n">
        <v>19.9446</v>
      </c>
      <c r="D17" t="n">
        <v>24.6419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9.04205</v>
      </c>
      <c r="C2" t="n">
        <v>10.2473</v>
      </c>
      <c r="D2" t="n">
        <v>11.0483</v>
      </c>
    </row>
    <row r="3">
      <c r="A3" t="n">
        <v>2</v>
      </c>
      <c r="B3" t="n">
        <v>8.7774</v>
      </c>
      <c r="C3" t="n">
        <v>9.395250000000001</v>
      </c>
      <c r="D3" t="n">
        <v>13.4372</v>
      </c>
    </row>
    <row r="4">
      <c r="A4" t="n">
        <v>3</v>
      </c>
      <c r="B4" t="n">
        <v>10.3916</v>
      </c>
      <c r="C4" t="n">
        <v>11.466</v>
      </c>
      <c r="D4" t="n">
        <v>17.4716</v>
      </c>
    </row>
    <row r="5">
      <c r="A5" t="n">
        <v>4</v>
      </c>
      <c r="B5" t="n">
        <v>12.0261</v>
      </c>
      <c r="C5" t="n">
        <v>13.1383</v>
      </c>
      <c r="D5" t="n">
        <v>20.9361</v>
      </c>
    </row>
    <row r="6">
      <c r="A6" t="n">
        <v>5</v>
      </c>
      <c r="B6" t="n">
        <v>14.0366</v>
      </c>
      <c r="C6" t="n">
        <v>16.7662</v>
      </c>
      <c r="D6" t="n">
        <v>25.0372</v>
      </c>
    </row>
    <row r="7">
      <c r="A7" t="n">
        <v>6</v>
      </c>
      <c r="B7" t="n">
        <v>16.2071</v>
      </c>
      <c r="C7" t="n">
        <v>19.6547</v>
      </c>
      <c r="D7" t="n">
        <v>29.6667</v>
      </c>
    </row>
    <row r="8">
      <c r="A8" t="n">
        <v>7</v>
      </c>
      <c r="B8" t="n">
        <v>17.9775</v>
      </c>
      <c r="C8" t="n">
        <v>22.4773</v>
      </c>
      <c r="D8" t="n">
        <v>32.7481</v>
      </c>
    </row>
    <row r="9">
      <c r="A9" t="n">
        <v>8</v>
      </c>
      <c r="B9" t="n">
        <v>20.9886</v>
      </c>
      <c r="C9" t="n">
        <v>25.9407</v>
      </c>
      <c r="D9" t="n">
        <v>38.0981</v>
      </c>
    </row>
    <row r="10">
      <c r="A10" t="n">
        <v>9</v>
      </c>
      <c r="B10" t="n">
        <v>18.7419</v>
      </c>
      <c r="C10" t="n">
        <v>23.2533</v>
      </c>
      <c r="D10" t="n">
        <v>33.2849</v>
      </c>
    </row>
    <row r="11">
      <c r="A11" t="n">
        <v>10</v>
      </c>
      <c r="B11" t="n">
        <v>18.0288</v>
      </c>
      <c r="C11" t="n">
        <v>22.4971</v>
      </c>
      <c r="D11" t="n">
        <v>32.6344</v>
      </c>
    </row>
    <row r="12">
      <c r="A12" t="n">
        <v>11</v>
      </c>
      <c r="B12" t="n">
        <v>18.517</v>
      </c>
      <c r="C12" t="n">
        <v>22.9599</v>
      </c>
      <c r="D12" t="n">
        <v>32.7757</v>
      </c>
    </row>
    <row r="13">
      <c r="A13" t="n">
        <v>12</v>
      </c>
      <c r="B13" t="n">
        <v>19.1753</v>
      </c>
      <c r="C13" t="n">
        <v>23.5613</v>
      </c>
      <c r="D13" t="n">
        <v>34.3715</v>
      </c>
    </row>
    <row r="14">
      <c r="A14" t="n">
        <v>13</v>
      </c>
      <c r="B14" t="n">
        <v>19.0051</v>
      </c>
      <c r="C14" t="n">
        <v>24.0686</v>
      </c>
      <c r="D14" t="n">
        <v>32.7745</v>
      </c>
    </row>
    <row r="15">
      <c r="A15" t="n">
        <v>14</v>
      </c>
      <c r="B15" t="n">
        <v>19.3459</v>
      </c>
      <c r="C15" t="n">
        <v>24.0918</v>
      </c>
      <c r="D15" t="n">
        <v>33.0669</v>
      </c>
    </row>
    <row r="16">
      <c r="A16" t="n">
        <v>15</v>
      </c>
      <c r="B16" t="n">
        <v>19.7724</v>
      </c>
      <c r="C16" t="n">
        <v>24.4987</v>
      </c>
      <c r="D16" t="n">
        <v>32.833</v>
      </c>
    </row>
    <row r="17">
      <c r="A17" t="n">
        <v>16</v>
      </c>
      <c r="B17" t="n">
        <v>19.0682</v>
      </c>
      <c r="C17" t="n">
        <v>24.8172</v>
      </c>
      <c r="D17" t="n">
        <v>33.3109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6.74051</v>
      </c>
      <c r="C2" t="n">
        <v>6.80378</v>
      </c>
      <c r="D2" t="n">
        <v>7.09801</v>
      </c>
    </row>
    <row r="3">
      <c r="A3" t="n">
        <v>2</v>
      </c>
      <c r="B3" t="n">
        <v>7.28563</v>
      </c>
      <c r="C3" t="n">
        <v>7.55364</v>
      </c>
      <c r="D3" t="n">
        <v>9.841340000000001</v>
      </c>
    </row>
    <row r="4">
      <c r="A4" t="n">
        <v>3</v>
      </c>
      <c r="B4" t="n">
        <v>8.53412</v>
      </c>
      <c r="C4" t="n">
        <v>9.201919999999999</v>
      </c>
      <c r="D4" t="n">
        <v>13.0708</v>
      </c>
    </row>
    <row r="5">
      <c r="A5" t="n">
        <v>4</v>
      </c>
      <c r="B5" t="n">
        <v>10.2943</v>
      </c>
      <c r="C5" t="n">
        <v>11.0799</v>
      </c>
      <c r="D5" t="n">
        <v>16.3868</v>
      </c>
    </row>
    <row r="6">
      <c r="A6" t="n">
        <v>5</v>
      </c>
      <c r="B6" t="n">
        <v>12.3461</v>
      </c>
      <c r="C6" t="n">
        <v>13.3234</v>
      </c>
      <c r="D6" t="n">
        <v>20.0886</v>
      </c>
    </row>
    <row r="7">
      <c r="A7" t="n">
        <v>6</v>
      </c>
      <c r="B7" t="n">
        <v>14.2233</v>
      </c>
      <c r="C7" t="n">
        <v>15.815</v>
      </c>
      <c r="D7" t="n">
        <v>23.9731</v>
      </c>
    </row>
    <row r="8">
      <c r="A8" t="n">
        <v>7</v>
      </c>
      <c r="B8" t="n">
        <v>16.7</v>
      </c>
      <c r="C8" t="n">
        <v>18.3791</v>
      </c>
      <c r="D8" t="n">
        <v>27.9113</v>
      </c>
    </row>
    <row r="9">
      <c r="A9" t="n">
        <v>8</v>
      </c>
      <c r="B9" t="n">
        <v>18.5015</v>
      </c>
      <c r="C9" t="n">
        <v>20.1366</v>
      </c>
      <c r="D9" t="n">
        <v>30.8492</v>
      </c>
    </row>
    <row r="10">
      <c r="A10" t="n">
        <v>9</v>
      </c>
      <c r="B10" t="n">
        <v>16.8945</v>
      </c>
      <c r="C10" t="n">
        <v>18.302</v>
      </c>
      <c r="D10" t="n">
        <v>26.9028</v>
      </c>
    </row>
    <row r="11">
      <c r="A11" t="n">
        <v>10</v>
      </c>
      <c r="B11" t="n">
        <v>16.4311</v>
      </c>
      <c r="C11" t="n">
        <v>17.8106</v>
      </c>
      <c r="D11" t="n">
        <v>26.5004</v>
      </c>
    </row>
    <row r="12">
      <c r="A12" t="n">
        <v>11</v>
      </c>
      <c r="B12" t="n">
        <v>16.7704</v>
      </c>
      <c r="C12" t="n">
        <v>18.5046</v>
      </c>
      <c r="D12" t="n">
        <v>27.6274</v>
      </c>
    </row>
    <row r="13">
      <c r="A13" t="n">
        <v>12</v>
      </c>
      <c r="B13" t="n">
        <v>17.3593</v>
      </c>
      <c r="C13" t="n">
        <v>19.1458</v>
      </c>
      <c r="D13" t="n">
        <v>28.0732</v>
      </c>
    </row>
    <row r="14">
      <c r="A14" t="n">
        <v>13</v>
      </c>
      <c r="B14" t="n">
        <v>17.1468</v>
      </c>
      <c r="C14" t="n">
        <v>18.9744</v>
      </c>
      <c r="D14" t="n">
        <v>27.4556</v>
      </c>
    </row>
    <row r="15">
      <c r="A15" t="n">
        <v>14</v>
      </c>
      <c r="B15" t="n">
        <v>17.1198</v>
      </c>
      <c r="C15" t="n">
        <v>19.5903</v>
      </c>
      <c r="D15" t="n">
        <v>27.6875</v>
      </c>
    </row>
    <row r="16">
      <c r="A16" t="n">
        <v>15</v>
      </c>
      <c r="B16" t="n">
        <v>17.301</v>
      </c>
      <c r="C16" t="n">
        <v>19.499</v>
      </c>
      <c r="D16" t="n">
        <v>27.9746</v>
      </c>
    </row>
    <row r="17">
      <c r="A17" t="n">
        <v>16</v>
      </c>
      <c r="B17" t="n">
        <v>17.833</v>
      </c>
      <c r="C17" t="n">
        <v>19.7715</v>
      </c>
      <c r="D17" t="n">
        <v>28.8127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3.05418</v>
      </c>
      <c r="C2" t="n">
        <v>5.04116</v>
      </c>
      <c r="D2" t="n">
        <v>5.24179</v>
      </c>
    </row>
    <row r="3">
      <c r="A3" t="n">
        <v>2</v>
      </c>
      <c r="B3" t="n">
        <v>4.93358</v>
      </c>
      <c r="C3" t="n">
        <v>6.61847</v>
      </c>
      <c r="D3" t="n">
        <v>8.58403</v>
      </c>
    </row>
    <row r="4">
      <c r="A4" t="n">
        <v>3</v>
      </c>
      <c r="B4" t="n">
        <v>6.6582</v>
      </c>
      <c r="C4" t="n">
        <v>8.69739</v>
      </c>
      <c r="D4" t="n">
        <v>11.903</v>
      </c>
    </row>
    <row r="5">
      <c r="A5" t="n">
        <v>4</v>
      </c>
      <c r="B5" t="n">
        <v>8.22279</v>
      </c>
      <c r="C5" t="n">
        <v>10.8023</v>
      </c>
      <c r="D5" t="n">
        <v>15.0513</v>
      </c>
    </row>
    <row r="6">
      <c r="A6" t="n">
        <v>5</v>
      </c>
      <c r="B6" t="n">
        <v>9.803739999999999</v>
      </c>
      <c r="C6" t="n">
        <v>12.9856</v>
      </c>
      <c r="D6" t="n">
        <v>18.1567</v>
      </c>
    </row>
    <row r="7">
      <c r="A7" t="n">
        <v>6</v>
      </c>
      <c r="B7" t="n">
        <v>11.2538</v>
      </c>
      <c r="C7" t="n">
        <v>15.1633</v>
      </c>
      <c r="D7" t="n">
        <v>21.147</v>
      </c>
    </row>
    <row r="8">
      <c r="A8" t="n">
        <v>7</v>
      </c>
      <c r="B8" t="n">
        <v>12.7024</v>
      </c>
      <c r="C8" t="n">
        <v>17.56</v>
      </c>
      <c r="D8" t="n">
        <v>24.2328</v>
      </c>
    </row>
    <row r="9">
      <c r="A9" t="n">
        <v>8</v>
      </c>
      <c r="B9" t="n">
        <v>14.9143</v>
      </c>
      <c r="C9" t="n">
        <v>20.5922</v>
      </c>
      <c r="D9" t="n">
        <v>28.7897</v>
      </c>
    </row>
    <row r="10">
      <c r="A10" t="n">
        <v>9</v>
      </c>
      <c r="B10" t="n">
        <v>14.3025</v>
      </c>
      <c r="C10" t="n">
        <v>19.2565</v>
      </c>
      <c r="D10" t="n">
        <v>26.7718</v>
      </c>
    </row>
    <row r="11">
      <c r="A11" t="n">
        <v>10</v>
      </c>
      <c r="B11" t="n">
        <v>14.0897</v>
      </c>
      <c r="C11" t="n">
        <v>19.0584</v>
      </c>
      <c r="D11" t="n">
        <v>26.3612</v>
      </c>
    </row>
    <row r="12">
      <c r="A12" t="n">
        <v>11</v>
      </c>
      <c r="B12" t="n">
        <v>14.3163</v>
      </c>
      <c r="C12" t="n">
        <v>19.3341</v>
      </c>
      <c r="D12" t="n">
        <v>26.9622</v>
      </c>
    </row>
    <row r="13">
      <c r="A13" t="n">
        <v>12</v>
      </c>
      <c r="B13" t="n">
        <v>14.3363</v>
      </c>
      <c r="C13" t="n">
        <v>19.391</v>
      </c>
      <c r="D13" t="n">
        <v>26.9255</v>
      </c>
    </row>
    <row r="14">
      <c r="A14" t="n">
        <v>13</v>
      </c>
      <c r="B14" t="n">
        <v>13.9804</v>
      </c>
      <c r="C14" t="n">
        <v>19.3661</v>
      </c>
      <c r="D14" t="n">
        <v>25.905</v>
      </c>
    </row>
    <row r="15">
      <c r="A15" t="n">
        <v>14</v>
      </c>
      <c r="B15" t="n">
        <v>14.4951</v>
      </c>
      <c r="C15" t="n">
        <v>19.6133</v>
      </c>
      <c r="D15" t="n">
        <v>26.2746</v>
      </c>
    </row>
    <row r="16">
      <c r="A16" t="n">
        <v>15</v>
      </c>
      <c r="B16" t="n">
        <v>14.4854</v>
      </c>
      <c r="C16" t="n">
        <v>19.7585</v>
      </c>
      <c r="D16" t="n">
        <v>26.4735</v>
      </c>
    </row>
    <row r="17">
      <c r="A17" t="n">
        <v>16</v>
      </c>
      <c r="B17" t="n">
        <v>14.2065</v>
      </c>
      <c r="C17" t="n">
        <v>19.8528</v>
      </c>
      <c r="D17" t="n">
        <v>26.4379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4.06914</v>
      </c>
      <c r="C2" t="n">
        <v>8.20485</v>
      </c>
      <c r="D2" t="n">
        <v>8.47885</v>
      </c>
    </row>
    <row r="3">
      <c r="A3" t="n">
        <v>2</v>
      </c>
      <c r="B3" t="n">
        <v>6.06376</v>
      </c>
      <c r="C3" t="n">
        <v>8.74583</v>
      </c>
      <c r="D3" t="n">
        <v>12.2963</v>
      </c>
    </row>
    <row r="4">
      <c r="A4" t="n">
        <v>3</v>
      </c>
      <c r="B4" t="n">
        <v>8.321569999999999</v>
      </c>
      <c r="C4" t="n">
        <v>11.1647</v>
      </c>
      <c r="D4" t="n">
        <v>16.5901</v>
      </c>
    </row>
    <row r="5">
      <c r="A5" t="n">
        <v>4</v>
      </c>
      <c r="B5" t="n">
        <v>10.1698</v>
      </c>
      <c r="C5" t="n">
        <v>13.5769</v>
      </c>
      <c r="D5" t="n">
        <v>20.5763</v>
      </c>
    </row>
    <row r="6">
      <c r="A6" t="n">
        <v>5</v>
      </c>
      <c r="B6" t="n">
        <v>12.0881</v>
      </c>
      <c r="C6" t="n">
        <v>16.1511</v>
      </c>
      <c r="D6" t="n">
        <v>24.5737</v>
      </c>
    </row>
    <row r="7">
      <c r="A7" t="n">
        <v>6</v>
      </c>
      <c r="B7" t="n">
        <v>13.9018</v>
      </c>
      <c r="C7" t="n">
        <v>18.758</v>
      </c>
      <c r="D7" t="n">
        <v>28.4191</v>
      </c>
    </row>
    <row r="8">
      <c r="A8" t="n">
        <v>7</v>
      </c>
      <c r="B8" t="n">
        <v>15.661</v>
      </c>
      <c r="C8" t="n">
        <v>21.7909</v>
      </c>
      <c r="D8" t="n">
        <v>32.2208</v>
      </c>
    </row>
    <row r="9">
      <c r="A9" t="n">
        <v>8</v>
      </c>
      <c r="B9" t="n">
        <v>18.293</v>
      </c>
      <c r="C9" t="n">
        <v>25.4539</v>
      </c>
      <c r="D9" t="n">
        <v>38.6923</v>
      </c>
    </row>
    <row r="10">
      <c r="A10" t="n">
        <v>9</v>
      </c>
      <c r="B10" t="n">
        <v>17.2737</v>
      </c>
      <c r="C10" t="n">
        <v>23.469</v>
      </c>
      <c r="D10" t="n">
        <v>35.2141</v>
      </c>
    </row>
    <row r="11">
      <c r="A11" t="n">
        <v>10</v>
      </c>
      <c r="B11" t="n">
        <v>17.2604</v>
      </c>
      <c r="C11" t="n">
        <v>23.3601</v>
      </c>
      <c r="D11" t="n">
        <v>34.7635</v>
      </c>
    </row>
    <row r="12">
      <c r="A12" t="n">
        <v>11</v>
      </c>
      <c r="B12" t="n">
        <v>17.2574</v>
      </c>
      <c r="C12" t="n">
        <v>23.729</v>
      </c>
      <c r="D12" t="n">
        <v>35.3826</v>
      </c>
    </row>
    <row r="13">
      <c r="A13" t="n">
        <v>12</v>
      </c>
      <c r="B13" t="n">
        <v>17.501</v>
      </c>
      <c r="C13" t="n">
        <v>23.7834</v>
      </c>
      <c r="D13" t="n">
        <v>35.5601</v>
      </c>
    </row>
    <row r="14">
      <c r="A14" t="n">
        <v>13</v>
      </c>
      <c r="B14" t="n">
        <v>17.0613</v>
      </c>
      <c r="C14" t="n">
        <v>24.0887</v>
      </c>
      <c r="D14" t="n">
        <v>34.5546</v>
      </c>
    </row>
    <row r="15">
      <c r="A15" t="n">
        <v>14</v>
      </c>
      <c r="B15" t="n">
        <v>17.4649</v>
      </c>
      <c r="C15" t="n">
        <v>23.9674</v>
      </c>
      <c r="D15" t="n">
        <v>34.7708</v>
      </c>
    </row>
    <row r="16">
      <c r="A16" t="n">
        <v>15</v>
      </c>
      <c r="B16" t="n">
        <v>17.4189</v>
      </c>
      <c r="C16" t="n">
        <v>24.3638</v>
      </c>
      <c r="D16" t="n">
        <v>34.6133</v>
      </c>
    </row>
    <row r="17">
      <c r="A17" t="n">
        <v>16</v>
      </c>
      <c r="B17" t="n">
        <v>17.4157</v>
      </c>
      <c r="C17" t="n">
        <v>24.4888</v>
      </c>
      <c r="D17" t="n">
        <v>33.9092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5.46785</v>
      </c>
      <c r="C2" t="n">
        <v>6.46879</v>
      </c>
      <c r="D2" t="n">
        <v>6.6272</v>
      </c>
    </row>
    <row r="3">
      <c r="A3" t="n">
        <v>2</v>
      </c>
      <c r="B3" t="n">
        <v>7.04909</v>
      </c>
      <c r="C3" t="n">
        <v>7.5714</v>
      </c>
      <c r="D3" t="n">
        <v>9.729369999999999</v>
      </c>
    </row>
    <row r="4">
      <c r="A4" t="n">
        <v>3</v>
      </c>
      <c r="B4" t="n">
        <v>9.01178</v>
      </c>
      <c r="C4" t="n">
        <v>9.684889999999999</v>
      </c>
      <c r="D4" t="n">
        <v>13.2985</v>
      </c>
    </row>
    <row r="5">
      <c r="A5" t="n">
        <v>4</v>
      </c>
      <c r="B5" t="n">
        <v>11.0412</v>
      </c>
      <c r="C5" t="n">
        <v>11.9026</v>
      </c>
      <c r="D5" t="n">
        <v>17.0213</v>
      </c>
    </row>
    <row r="6">
      <c r="A6" t="n">
        <v>5</v>
      </c>
      <c r="B6" t="n">
        <v>13.0817</v>
      </c>
      <c r="C6" t="n">
        <v>14.2239</v>
      </c>
      <c r="D6" t="n">
        <v>20.7027</v>
      </c>
    </row>
    <row r="7">
      <c r="A7" t="n">
        <v>6</v>
      </c>
      <c r="B7" t="n">
        <v>15.1187</v>
      </c>
      <c r="C7" t="n">
        <v>16.6308</v>
      </c>
      <c r="D7" t="n">
        <v>24.3792</v>
      </c>
    </row>
    <row r="8">
      <c r="A8" t="n">
        <v>7</v>
      </c>
      <c r="B8" t="n">
        <v>17.2865</v>
      </c>
      <c r="C8" t="n">
        <v>18.6623</v>
      </c>
      <c r="D8" t="n">
        <v>28.1144</v>
      </c>
    </row>
    <row r="9">
      <c r="A9" t="n">
        <v>8</v>
      </c>
      <c r="B9" t="n">
        <v>20.0418</v>
      </c>
      <c r="C9" t="n">
        <v>20.6948</v>
      </c>
      <c r="D9" t="n">
        <v>32.7588</v>
      </c>
    </row>
    <row r="10">
      <c r="A10" t="n">
        <v>9</v>
      </c>
      <c r="B10" t="n">
        <v>19.1401</v>
      </c>
      <c r="C10" t="n">
        <v>20.3515</v>
      </c>
      <c r="D10" t="n">
        <v>30.6339</v>
      </c>
    </row>
    <row r="11">
      <c r="A11" t="n">
        <v>10</v>
      </c>
      <c r="B11" t="n">
        <v>19.239</v>
      </c>
      <c r="C11" t="n">
        <v>20.0562</v>
      </c>
      <c r="D11" t="n">
        <v>29.8134</v>
      </c>
    </row>
    <row r="12">
      <c r="A12" t="n">
        <v>11</v>
      </c>
      <c r="B12" t="n">
        <v>18.8737</v>
      </c>
      <c r="C12" t="n">
        <v>20.161</v>
      </c>
      <c r="D12" t="n">
        <v>30.3475</v>
      </c>
    </row>
    <row r="13">
      <c r="A13" t="n">
        <v>12</v>
      </c>
      <c r="B13" t="n">
        <v>19.1418</v>
      </c>
      <c r="C13" t="n">
        <v>20.4297</v>
      </c>
      <c r="D13" t="n">
        <v>30.7028</v>
      </c>
    </row>
    <row r="14">
      <c r="A14" t="n">
        <v>13</v>
      </c>
      <c r="B14" t="n">
        <v>18.7064</v>
      </c>
      <c r="C14" t="n">
        <v>20.0453</v>
      </c>
      <c r="D14" t="n">
        <v>29.903</v>
      </c>
    </row>
    <row r="15">
      <c r="A15" t="n">
        <v>14</v>
      </c>
      <c r="B15" t="n">
        <v>19.1257</v>
      </c>
      <c r="C15" t="n">
        <v>20.2411</v>
      </c>
      <c r="D15" t="n">
        <v>30.4431</v>
      </c>
    </row>
    <row r="16">
      <c r="A16" t="n">
        <v>15</v>
      </c>
      <c r="B16" t="n">
        <v>19.0668</v>
      </c>
      <c r="C16" t="n">
        <v>20.7228</v>
      </c>
      <c r="D16" t="n">
        <v>30.7733</v>
      </c>
    </row>
    <row r="17">
      <c r="A17" t="n">
        <v>16</v>
      </c>
      <c r="B17" t="n">
        <v>19.0586</v>
      </c>
      <c r="C17" t="n">
        <v>20.677</v>
      </c>
      <c r="D17" t="n">
        <v>30.1669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