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10.3747</v>
      </c>
      <c r="C2" t="n">
        <v>12.9138</v>
      </c>
      <c r="D2" t="n">
        <v>18.127</v>
      </c>
    </row>
    <row r="3">
      <c r="A3" t="n">
        <v>2</v>
      </c>
      <c r="B3" t="n">
        <v>19.3572</v>
      </c>
      <c r="C3" t="n">
        <v>19.3043</v>
      </c>
      <c r="D3" t="n">
        <v>28.9384</v>
      </c>
    </row>
    <row r="4">
      <c r="A4" t="n">
        <v>3</v>
      </c>
      <c r="B4" t="n">
        <v>26.8042</v>
      </c>
      <c r="C4" t="n">
        <v>23.9355</v>
      </c>
      <c r="D4" t="n">
        <v>35.1984</v>
      </c>
    </row>
    <row r="5">
      <c r="A5" t="n">
        <v>4</v>
      </c>
      <c r="B5" t="n">
        <v>20.3684</v>
      </c>
      <c r="C5" t="n">
        <v>26.6522</v>
      </c>
      <c r="D5" t="n">
        <v>37.0612</v>
      </c>
    </row>
    <row r="6">
      <c r="A6" t="n">
        <v>5</v>
      </c>
      <c r="B6" t="n">
        <v>24.4348</v>
      </c>
      <c r="C6" t="n">
        <v>31.3232</v>
      </c>
      <c r="D6" t="n">
        <v>38.718</v>
      </c>
    </row>
    <row r="7">
      <c r="A7" t="n">
        <v>6</v>
      </c>
      <c r="B7" t="n">
        <v>29.0456</v>
      </c>
      <c r="C7" t="n">
        <v>36.4553</v>
      </c>
      <c r="D7" t="n">
        <v>38.7043</v>
      </c>
    </row>
    <row r="8">
      <c r="A8" t="n">
        <v>7</v>
      </c>
      <c r="B8" t="n">
        <v>21.0985</v>
      </c>
      <c r="C8" t="n">
        <v>34.325</v>
      </c>
      <c r="D8" t="n">
        <v>39.7274</v>
      </c>
    </row>
    <row r="9">
      <c r="A9" t="n">
        <v>8</v>
      </c>
      <c r="B9" t="n">
        <v>24.1455</v>
      </c>
      <c r="C9" t="n">
        <v>34.4679</v>
      </c>
      <c r="D9" t="n">
        <v>43.3101</v>
      </c>
    </row>
    <row r="10">
      <c r="A10" t="n">
        <v>9</v>
      </c>
      <c r="B10" t="n">
        <v>26.2513</v>
      </c>
      <c r="C10" t="n">
        <v>34.0617</v>
      </c>
      <c r="D10" t="n">
        <v>46.338</v>
      </c>
    </row>
    <row r="11">
      <c r="A11" t="n">
        <v>10</v>
      </c>
      <c r="B11" t="n">
        <v>24.1919</v>
      </c>
      <c r="C11" t="n">
        <v>34.4455</v>
      </c>
      <c r="D11" t="n">
        <v>48.4528</v>
      </c>
    </row>
    <row r="12">
      <c r="A12" t="n">
        <v>11</v>
      </c>
      <c r="B12" t="n">
        <v>26.3728</v>
      </c>
      <c r="C12" t="n">
        <v>34.7979</v>
      </c>
      <c r="D12" t="n">
        <v>51.2082</v>
      </c>
    </row>
    <row r="13">
      <c r="A13" t="n">
        <v>12</v>
      </c>
      <c r="B13" t="n">
        <v>28.927</v>
      </c>
      <c r="C13" t="n">
        <v>35.018</v>
      </c>
      <c r="D13" t="n">
        <v>51.3362</v>
      </c>
    </row>
    <row r="14">
      <c r="A14" t="n">
        <v>13</v>
      </c>
      <c r="B14" t="n">
        <v>24.1775</v>
      </c>
      <c r="C14" t="n">
        <v>34.5085</v>
      </c>
      <c r="D14" t="n">
        <v>51.9386</v>
      </c>
    </row>
    <row r="15">
      <c r="A15" t="n">
        <v>14</v>
      </c>
      <c r="B15" t="n">
        <v>25.543</v>
      </c>
      <c r="C15" t="n">
        <v>34.9304</v>
      </c>
      <c r="D15" t="n">
        <v>52.0904</v>
      </c>
    </row>
    <row r="16">
      <c r="A16" t="n">
        <v>15</v>
      </c>
      <c r="B16" t="n">
        <v>26.8394</v>
      </c>
      <c r="C16" t="n">
        <v>34.8776</v>
      </c>
      <c r="D16" t="n">
        <v>52.0947</v>
      </c>
    </row>
    <row r="17">
      <c r="A17" t="n">
        <v>16</v>
      </c>
      <c r="B17" t="n">
        <v>25.583</v>
      </c>
      <c r="C17" t="n">
        <v>34.8513</v>
      </c>
      <c r="D17" t="n">
        <v>51.1492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10.6848</v>
      </c>
      <c r="C2" t="n">
        <v>12.9327</v>
      </c>
      <c r="D2" t="n">
        <v>17.946</v>
      </c>
    </row>
    <row r="3">
      <c r="A3" t="n">
        <v>2</v>
      </c>
      <c r="B3" t="n">
        <v>20.1047</v>
      </c>
      <c r="C3" t="n">
        <v>20.4022</v>
      </c>
      <c r="D3" t="n">
        <v>28.1315</v>
      </c>
    </row>
    <row r="4">
      <c r="A4" t="n">
        <v>3</v>
      </c>
      <c r="B4" t="n">
        <v>27.3517</v>
      </c>
      <c r="C4" t="n">
        <v>23.9125</v>
      </c>
      <c r="D4" t="n">
        <v>35.2922</v>
      </c>
    </row>
    <row r="5">
      <c r="A5" t="n">
        <v>4</v>
      </c>
      <c r="B5" t="n">
        <v>20.8216</v>
      </c>
      <c r="C5" t="n">
        <v>26.7243</v>
      </c>
      <c r="D5" t="n">
        <v>35.7531</v>
      </c>
    </row>
    <row r="6">
      <c r="A6" t="n">
        <v>5</v>
      </c>
      <c r="B6" t="n">
        <v>24.8949</v>
      </c>
      <c r="C6" t="n">
        <v>31.0909</v>
      </c>
      <c r="D6" t="n">
        <v>36.9292</v>
      </c>
    </row>
    <row r="7">
      <c r="A7" t="n">
        <v>6</v>
      </c>
      <c r="B7" t="n">
        <v>29.9125</v>
      </c>
      <c r="C7" t="n">
        <v>36.434</v>
      </c>
      <c r="D7" t="n">
        <v>42.2268</v>
      </c>
    </row>
    <row r="8">
      <c r="A8" t="n">
        <v>7</v>
      </c>
      <c r="B8" t="n">
        <v>21.7859</v>
      </c>
      <c r="C8" t="n">
        <v>33.3065</v>
      </c>
      <c r="D8" t="n">
        <v>41.8939</v>
      </c>
    </row>
    <row r="9">
      <c r="A9" t="n">
        <v>8</v>
      </c>
      <c r="B9" t="n">
        <v>25.0106</v>
      </c>
      <c r="C9" t="n">
        <v>33.6803</v>
      </c>
      <c r="D9" t="n">
        <v>43.4244</v>
      </c>
    </row>
    <row r="10">
      <c r="A10" t="n">
        <v>9</v>
      </c>
      <c r="B10" t="n">
        <v>27.1237</v>
      </c>
      <c r="C10" t="n">
        <v>33.913</v>
      </c>
      <c r="D10" t="n">
        <v>48.6614</v>
      </c>
    </row>
    <row r="11">
      <c r="A11" t="n">
        <v>10</v>
      </c>
      <c r="B11" t="n">
        <v>24.8681</v>
      </c>
      <c r="C11" t="n">
        <v>34.3054</v>
      </c>
      <c r="D11" t="n">
        <v>51.2371</v>
      </c>
    </row>
    <row r="12">
      <c r="A12" t="n">
        <v>11</v>
      </c>
      <c r="B12" t="n">
        <v>27.1451</v>
      </c>
      <c r="C12" t="n">
        <v>34.8379</v>
      </c>
      <c r="D12" t="n">
        <v>49.9596</v>
      </c>
    </row>
    <row r="13">
      <c r="A13" t="n">
        <v>12</v>
      </c>
      <c r="B13" t="n">
        <v>29.8993</v>
      </c>
      <c r="C13" t="n">
        <v>34.9476</v>
      </c>
      <c r="D13" t="n">
        <v>51.9662</v>
      </c>
    </row>
    <row r="14">
      <c r="A14" t="n">
        <v>13</v>
      </c>
      <c r="B14" t="n">
        <v>24.1835</v>
      </c>
      <c r="C14" t="n">
        <v>35.2972</v>
      </c>
      <c r="D14" t="n">
        <v>50.515</v>
      </c>
    </row>
    <row r="15">
      <c r="A15" t="n">
        <v>14</v>
      </c>
      <c r="B15" t="n">
        <v>26.26</v>
      </c>
      <c r="C15" t="n">
        <v>35.6223</v>
      </c>
      <c r="D15" t="n">
        <v>50.9821</v>
      </c>
    </row>
    <row r="16">
      <c r="A16" t="n">
        <v>15</v>
      </c>
      <c r="B16" t="n">
        <v>27.7812</v>
      </c>
      <c r="C16" t="n">
        <v>35.3537</v>
      </c>
      <c r="D16" t="n">
        <v>50.9783</v>
      </c>
    </row>
    <row r="17">
      <c r="A17" t="n">
        <v>16</v>
      </c>
      <c r="B17" t="n">
        <v>26.2295</v>
      </c>
      <c r="C17" t="n">
        <v>35.4886</v>
      </c>
      <c r="D17" t="n">
        <v>51.2703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13.0025</v>
      </c>
      <c r="C2" t="n">
        <v>14.0454</v>
      </c>
      <c r="D2" t="n">
        <v>19.7605</v>
      </c>
    </row>
    <row r="3">
      <c r="A3" t="n">
        <v>2</v>
      </c>
      <c r="B3" t="n">
        <v>23.2941</v>
      </c>
      <c r="C3" t="n">
        <v>23.6353</v>
      </c>
      <c r="D3" t="n">
        <v>31.0266</v>
      </c>
    </row>
    <row r="4">
      <c r="A4" t="n">
        <v>3</v>
      </c>
      <c r="B4" t="n">
        <v>31.7625</v>
      </c>
      <c r="C4" t="n">
        <v>29.6902</v>
      </c>
      <c r="D4" t="n">
        <v>36.3966</v>
      </c>
    </row>
    <row r="5">
      <c r="A5" t="n">
        <v>4</v>
      </c>
      <c r="B5" t="n">
        <v>26.7902</v>
      </c>
      <c r="C5" t="n">
        <v>29.0182</v>
      </c>
      <c r="D5" t="n">
        <v>37.6939</v>
      </c>
    </row>
    <row r="6">
      <c r="A6" t="n">
        <v>5</v>
      </c>
      <c r="B6" t="n">
        <v>31.872</v>
      </c>
      <c r="C6" t="n">
        <v>32.778</v>
      </c>
      <c r="D6" t="n">
        <v>43.7076</v>
      </c>
    </row>
    <row r="7">
      <c r="A7" t="n">
        <v>6</v>
      </c>
      <c r="B7" t="n">
        <v>37.6669</v>
      </c>
      <c r="C7" t="n">
        <v>38.2186</v>
      </c>
      <c r="D7" t="n">
        <v>44.8174</v>
      </c>
    </row>
    <row r="8">
      <c r="A8" t="n">
        <v>7</v>
      </c>
      <c r="B8" t="n">
        <v>33.7029</v>
      </c>
      <c r="C8" t="n">
        <v>34.3952</v>
      </c>
      <c r="D8" t="n">
        <v>49.0155</v>
      </c>
    </row>
    <row r="9">
      <c r="A9" t="n">
        <v>8</v>
      </c>
      <c r="B9" t="n">
        <v>34.3587</v>
      </c>
      <c r="C9" t="n">
        <v>34.5368</v>
      </c>
      <c r="D9" t="n">
        <v>50.026</v>
      </c>
    </row>
    <row r="10">
      <c r="A10" t="n">
        <v>9</v>
      </c>
      <c r="B10" t="n">
        <v>35.0904</v>
      </c>
      <c r="C10" t="n">
        <v>34.3419</v>
      </c>
      <c r="D10" t="n">
        <v>48.8978</v>
      </c>
    </row>
    <row r="11">
      <c r="A11" t="n">
        <v>10</v>
      </c>
      <c r="B11" t="n">
        <v>35.4429</v>
      </c>
      <c r="C11" t="n">
        <v>34.7539</v>
      </c>
      <c r="D11" t="n">
        <v>51.5799</v>
      </c>
    </row>
    <row r="12">
      <c r="A12" t="n">
        <v>11</v>
      </c>
      <c r="B12" t="n">
        <v>34.9157</v>
      </c>
      <c r="C12" t="n">
        <v>35.1497</v>
      </c>
      <c r="D12" t="n">
        <v>51.4856</v>
      </c>
    </row>
    <row r="13">
      <c r="A13" t="n">
        <v>12</v>
      </c>
      <c r="B13" t="n">
        <v>35.3094</v>
      </c>
      <c r="C13" t="n">
        <v>35.8474</v>
      </c>
      <c r="D13" t="n">
        <v>51.9401</v>
      </c>
    </row>
    <row r="14">
      <c r="A14" t="n">
        <v>13</v>
      </c>
      <c r="B14" t="n">
        <v>35.3355</v>
      </c>
      <c r="C14" t="n">
        <v>35.9253</v>
      </c>
      <c r="D14" t="n">
        <v>52.1228</v>
      </c>
    </row>
    <row r="15">
      <c r="A15" t="n">
        <v>14</v>
      </c>
      <c r="B15" t="n">
        <v>35.5891</v>
      </c>
      <c r="C15" t="n">
        <v>36.1861</v>
      </c>
      <c r="D15" t="n">
        <v>50.4738</v>
      </c>
    </row>
    <row r="16">
      <c r="A16" t="n">
        <v>15</v>
      </c>
      <c r="B16" t="n">
        <v>35.6682</v>
      </c>
      <c r="C16" t="n">
        <v>36.4805</v>
      </c>
      <c r="D16" t="n">
        <v>51.1163</v>
      </c>
    </row>
    <row r="17">
      <c r="A17" t="n">
        <v>16</v>
      </c>
      <c r="B17" t="n">
        <v>35.7883</v>
      </c>
      <c r="C17" t="n">
        <v>36.2906</v>
      </c>
      <c r="D17" t="n">
        <v>50.1981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4.77717</v>
      </c>
      <c r="C2" t="n">
        <v>10.9189</v>
      </c>
      <c r="D2" t="n">
        <v>15.0465</v>
      </c>
    </row>
    <row r="3">
      <c r="A3" t="n">
        <v>2</v>
      </c>
      <c r="B3" t="n">
        <v>9.327870000000001</v>
      </c>
      <c r="C3" t="n">
        <v>18.9682</v>
      </c>
      <c r="D3" t="n">
        <v>28.7702</v>
      </c>
    </row>
    <row r="4">
      <c r="A4" t="n">
        <v>3</v>
      </c>
      <c r="B4" t="n">
        <v>13.4621</v>
      </c>
      <c r="C4" t="n">
        <v>26.1196</v>
      </c>
      <c r="D4" t="n">
        <v>40.7979</v>
      </c>
    </row>
    <row r="5">
      <c r="A5" t="n">
        <v>4</v>
      </c>
      <c r="B5" t="n">
        <v>15.8633</v>
      </c>
      <c r="C5" t="n">
        <v>26.2491</v>
      </c>
      <c r="D5" t="n">
        <v>44.5411</v>
      </c>
    </row>
    <row r="6">
      <c r="A6" t="n">
        <v>5</v>
      </c>
      <c r="B6" t="n">
        <v>19.1702</v>
      </c>
      <c r="C6" t="n">
        <v>29.9246</v>
      </c>
      <c r="D6" t="n">
        <v>53.2735</v>
      </c>
    </row>
    <row r="7">
      <c r="A7" t="n">
        <v>6</v>
      </c>
      <c r="B7" t="n">
        <v>22.422</v>
      </c>
      <c r="C7" t="n">
        <v>35.0596</v>
      </c>
      <c r="D7" t="n">
        <v>62.7217</v>
      </c>
    </row>
    <row r="8">
      <c r="A8" t="n">
        <v>7</v>
      </c>
      <c r="B8" t="n">
        <v>20.3019</v>
      </c>
      <c r="C8" t="n">
        <v>33.4798</v>
      </c>
      <c r="D8" t="n">
        <v>55.5784</v>
      </c>
    </row>
    <row r="9">
      <c r="A9" t="n">
        <v>8</v>
      </c>
      <c r="B9" t="n">
        <v>20.4255</v>
      </c>
      <c r="C9" t="n">
        <v>33.3847</v>
      </c>
      <c r="D9" t="n">
        <v>54.7322</v>
      </c>
    </row>
    <row r="10">
      <c r="A10" t="n">
        <v>9</v>
      </c>
      <c r="B10" t="n">
        <v>20.8096</v>
      </c>
      <c r="C10" t="n">
        <v>33.7661</v>
      </c>
      <c r="D10" t="n">
        <v>58.0257</v>
      </c>
    </row>
    <row r="11">
      <c r="A11" t="n">
        <v>10</v>
      </c>
      <c r="B11" t="n">
        <v>21.1104</v>
      </c>
      <c r="C11" t="n">
        <v>33.5501</v>
      </c>
      <c r="D11" t="n">
        <v>56.2036</v>
      </c>
    </row>
    <row r="12">
      <c r="A12" t="n">
        <v>11</v>
      </c>
      <c r="B12" t="n">
        <v>20.9975</v>
      </c>
      <c r="C12" t="n">
        <v>33.9313</v>
      </c>
      <c r="D12" t="n">
        <v>58.5992</v>
      </c>
    </row>
    <row r="13">
      <c r="A13" t="n">
        <v>12</v>
      </c>
      <c r="B13" t="n">
        <v>21.1029</v>
      </c>
      <c r="C13" t="n">
        <v>34.2762</v>
      </c>
      <c r="D13" t="n">
        <v>57.9203</v>
      </c>
    </row>
    <row r="14">
      <c r="A14" t="n">
        <v>13</v>
      </c>
      <c r="B14" t="n">
        <v>21.382</v>
      </c>
      <c r="C14" t="n">
        <v>34.0439</v>
      </c>
      <c r="D14" t="n">
        <v>58.6385</v>
      </c>
    </row>
    <row r="15">
      <c r="A15" t="n">
        <v>14</v>
      </c>
      <c r="B15" t="n">
        <v>21.2896</v>
      </c>
      <c r="C15" t="n">
        <v>34.3668</v>
      </c>
      <c r="D15" t="n">
        <v>60.5055</v>
      </c>
    </row>
    <row r="16">
      <c r="A16" t="n">
        <v>15</v>
      </c>
      <c r="B16" t="n">
        <v>21.2207</v>
      </c>
      <c r="C16" t="n">
        <v>34.4917</v>
      </c>
      <c r="D16" t="n">
        <v>59.7491</v>
      </c>
    </row>
    <row r="17">
      <c r="A17" t="n">
        <v>16</v>
      </c>
      <c r="B17" t="n">
        <v>21.495</v>
      </c>
      <c r="C17" t="n">
        <v>34.3089</v>
      </c>
      <c r="D17" t="n">
        <v>60.1866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4.78531</v>
      </c>
      <c r="C2" t="n">
        <v>10.994</v>
      </c>
      <c r="D2" t="n">
        <v>14.9212</v>
      </c>
    </row>
    <row r="3">
      <c r="A3" t="n">
        <v>2</v>
      </c>
      <c r="B3" t="n">
        <v>9.39217</v>
      </c>
      <c r="C3" t="n">
        <v>19.0411</v>
      </c>
      <c r="D3" t="n">
        <v>28.3836</v>
      </c>
    </row>
    <row r="4">
      <c r="A4" t="n">
        <v>3</v>
      </c>
      <c r="B4" t="n">
        <v>13.5106</v>
      </c>
      <c r="C4" t="n">
        <v>25.5798</v>
      </c>
      <c r="D4" t="n">
        <v>39.4686</v>
      </c>
    </row>
    <row r="5">
      <c r="A5" t="n">
        <v>4</v>
      </c>
      <c r="B5" t="n">
        <v>15.9286</v>
      </c>
      <c r="C5" t="n">
        <v>26.4614</v>
      </c>
      <c r="D5" t="n">
        <v>42.0872</v>
      </c>
    </row>
    <row r="6">
      <c r="A6" t="n">
        <v>5</v>
      </c>
      <c r="B6" t="n">
        <v>19.4441</v>
      </c>
      <c r="C6" t="n">
        <v>29.9888</v>
      </c>
      <c r="D6" t="n">
        <v>52.0606</v>
      </c>
    </row>
    <row r="7">
      <c r="A7" t="n">
        <v>6</v>
      </c>
      <c r="B7" t="n">
        <v>22.8383</v>
      </c>
      <c r="C7" t="n">
        <v>35.135</v>
      </c>
      <c r="D7" t="n">
        <v>60.9878</v>
      </c>
    </row>
    <row r="8">
      <c r="A8" t="n">
        <v>7</v>
      </c>
      <c r="B8" t="n">
        <v>20.5139</v>
      </c>
      <c r="C8" t="n">
        <v>33.7615</v>
      </c>
      <c r="D8" t="n">
        <v>54.1168</v>
      </c>
    </row>
    <row r="9">
      <c r="A9" t="n">
        <v>8</v>
      </c>
      <c r="B9" t="n">
        <v>20.9039</v>
      </c>
      <c r="C9" t="n">
        <v>34.0159</v>
      </c>
      <c r="D9" t="n">
        <v>52.9744</v>
      </c>
    </row>
    <row r="10">
      <c r="A10" t="n">
        <v>9</v>
      </c>
      <c r="B10" t="n">
        <v>21.2713</v>
      </c>
      <c r="C10" t="n">
        <v>33.9798</v>
      </c>
      <c r="D10" t="n">
        <v>53.4625</v>
      </c>
    </row>
    <row r="11">
      <c r="A11" t="n">
        <v>10</v>
      </c>
      <c r="B11" t="n">
        <v>21.6401</v>
      </c>
      <c r="C11" t="n">
        <v>33.7893</v>
      </c>
      <c r="D11" t="n">
        <v>54.7316</v>
      </c>
    </row>
    <row r="12">
      <c r="A12" t="n">
        <v>11</v>
      </c>
      <c r="B12" t="n">
        <v>21.5748</v>
      </c>
      <c r="C12" t="n">
        <v>33.9919</v>
      </c>
      <c r="D12" t="n">
        <v>57.2104</v>
      </c>
    </row>
    <row r="13">
      <c r="A13" t="n">
        <v>12</v>
      </c>
      <c r="B13" t="n">
        <v>21.7902</v>
      </c>
      <c r="C13" t="n">
        <v>34.6301</v>
      </c>
      <c r="D13" t="n">
        <v>56.823</v>
      </c>
    </row>
    <row r="14">
      <c r="A14" t="n">
        <v>13</v>
      </c>
      <c r="B14" t="n">
        <v>21.4217</v>
      </c>
      <c r="C14" t="n">
        <v>34.3608</v>
      </c>
      <c r="D14" t="n">
        <v>57.8808</v>
      </c>
    </row>
    <row r="15">
      <c r="A15" t="n">
        <v>14</v>
      </c>
      <c r="B15" t="n">
        <v>21.74</v>
      </c>
      <c r="C15" t="n">
        <v>34.1683</v>
      </c>
      <c r="D15" t="n">
        <v>57.0933</v>
      </c>
    </row>
    <row r="16">
      <c r="A16" t="n">
        <v>15</v>
      </c>
      <c r="B16" t="n">
        <v>21.8985</v>
      </c>
      <c r="C16" t="n">
        <v>34.5562</v>
      </c>
      <c r="D16" t="n">
        <v>57.5053</v>
      </c>
    </row>
    <row r="17">
      <c r="A17" t="n">
        <v>16</v>
      </c>
      <c r="B17" t="n">
        <v>21.4247</v>
      </c>
      <c r="C17" t="n">
        <v>34.7803</v>
      </c>
      <c r="D17" t="n">
        <v>58.3302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8.89866</v>
      </c>
      <c r="C2" t="n">
        <v>13.562</v>
      </c>
      <c r="D2" t="n">
        <v>19.0679</v>
      </c>
    </row>
    <row r="3">
      <c r="A3" t="n">
        <v>2</v>
      </c>
      <c r="B3" t="n">
        <v>17.0902</v>
      </c>
      <c r="C3" t="n">
        <v>22.8153</v>
      </c>
      <c r="D3" t="n">
        <v>34.7079</v>
      </c>
    </row>
    <row r="4">
      <c r="A4" t="n">
        <v>3</v>
      </c>
      <c r="B4" t="n">
        <v>24.729</v>
      </c>
      <c r="C4" t="n">
        <v>30.0845</v>
      </c>
      <c r="D4" t="n">
        <v>49.7259</v>
      </c>
    </row>
    <row r="5">
      <c r="A5" t="n">
        <v>4</v>
      </c>
      <c r="B5" t="n">
        <v>23.9536</v>
      </c>
      <c r="C5" t="n">
        <v>29.488</v>
      </c>
      <c r="D5" t="n">
        <v>48.3901</v>
      </c>
    </row>
    <row r="6">
      <c r="A6" t="n">
        <v>5</v>
      </c>
      <c r="B6" t="n">
        <v>28.2794</v>
      </c>
      <c r="C6" t="n">
        <v>32.501</v>
      </c>
      <c r="D6" t="n">
        <v>55.5042</v>
      </c>
    </row>
    <row r="7">
      <c r="A7" t="n">
        <v>6</v>
      </c>
      <c r="B7" t="n">
        <v>34.3919</v>
      </c>
      <c r="C7" t="n">
        <v>37.4716</v>
      </c>
      <c r="D7" t="n">
        <v>62.294</v>
      </c>
    </row>
    <row r="8">
      <c r="A8" t="n">
        <v>7</v>
      </c>
      <c r="B8" t="n">
        <v>31.6003</v>
      </c>
      <c r="C8" t="n">
        <v>36.5081</v>
      </c>
      <c r="D8" t="n">
        <v>60.3902</v>
      </c>
    </row>
    <row r="9">
      <c r="A9" t="n">
        <v>8</v>
      </c>
      <c r="B9" t="n">
        <v>31.9974</v>
      </c>
      <c r="C9" t="n">
        <v>36.2917</v>
      </c>
      <c r="D9" t="n">
        <v>61.0703</v>
      </c>
    </row>
    <row r="10">
      <c r="A10" t="n">
        <v>9</v>
      </c>
      <c r="B10" t="n">
        <v>32.1198</v>
      </c>
      <c r="C10" t="n">
        <v>36.7296</v>
      </c>
      <c r="D10" t="n">
        <v>62.1324</v>
      </c>
    </row>
    <row r="11">
      <c r="A11" t="n">
        <v>10</v>
      </c>
      <c r="B11" t="n">
        <v>32.4942</v>
      </c>
      <c r="C11" t="n">
        <v>36.532</v>
      </c>
      <c r="D11" t="n">
        <v>61.9252</v>
      </c>
    </row>
    <row r="12">
      <c r="A12" t="n">
        <v>11</v>
      </c>
      <c r="B12" t="n">
        <v>32.1068</v>
      </c>
      <c r="C12" t="n">
        <v>36.5002</v>
      </c>
      <c r="D12" t="n">
        <v>62.0068</v>
      </c>
    </row>
    <row r="13">
      <c r="A13" t="n">
        <v>12</v>
      </c>
      <c r="B13" t="n">
        <v>33.3352</v>
      </c>
      <c r="C13" t="n">
        <v>36.948</v>
      </c>
      <c r="D13" t="n">
        <v>61.9866</v>
      </c>
    </row>
    <row r="14">
      <c r="A14" t="n">
        <v>13</v>
      </c>
      <c r="B14" t="n">
        <v>32.5502</v>
      </c>
      <c r="C14" t="n">
        <v>37.1123</v>
      </c>
      <c r="D14" t="n">
        <v>62.5933</v>
      </c>
    </row>
    <row r="15">
      <c r="A15" t="n">
        <v>14</v>
      </c>
      <c r="B15" t="n">
        <v>32.8023</v>
      </c>
      <c r="C15" t="n">
        <v>36.5568</v>
      </c>
      <c r="D15" t="n">
        <v>63.1279</v>
      </c>
    </row>
    <row r="16">
      <c r="A16" t="n">
        <v>15</v>
      </c>
      <c r="B16" t="n">
        <v>32.9207</v>
      </c>
      <c r="C16" t="n">
        <v>36.7056</v>
      </c>
      <c r="D16" t="n">
        <v>62.9776</v>
      </c>
    </row>
    <row r="17">
      <c r="A17" t="n">
        <v>16</v>
      </c>
      <c r="B17" t="n">
        <v>32.9732</v>
      </c>
      <c r="C17" t="n">
        <v>36.8027</v>
      </c>
      <c r="D17" t="n">
        <v>62.9494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