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9.37229</v>
      </c>
      <c r="C2" t="n">
        <v>10.8485</v>
      </c>
      <c r="D2" t="n">
        <v>13.1944</v>
      </c>
    </row>
    <row r="3">
      <c r="A3" t="n">
        <v>2</v>
      </c>
      <c r="B3" t="n">
        <v>17.5226</v>
      </c>
      <c r="C3" t="n">
        <v>16.7446</v>
      </c>
      <c r="D3" t="n">
        <v>21.7675</v>
      </c>
    </row>
    <row r="4">
      <c r="A4" t="n">
        <v>3</v>
      </c>
      <c r="B4" t="n">
        <v>24.2661</v>
      </c>
      <c r="C4" t="n">
        <v>21.595</v>
      </c>
      <c r="D4" t="n">
        <v>26.0945</v>
      </c>
    </row>
    <row r="5">
      <c r="A5" t="n">
        <v>4</v>
      </c>
      <c r="B5" t="n">
        <v>19.1192</v>
      </c>
      <c r="C5" t="n">
        <v>23.8781</v>
      </c>
      <c r="D5" t="n">
        <v>29.4313</v>
      </c>
    </row>
    <row r="6">
      <c r="A6" t="n">
        <v>5</v>
      </c>
      <c r="B6" t="n">
        <v>22.5631</v>
      </c>
      <c r="C6" t="n">
        <v>27.8326</v>
      </c>
      <c r="D6" t="n">
        <v>31.8142</v>
      </c>
    </row>
    <row r="7">
      <c r="A7" t="n">
        <v>6</v>
      </c>
      <c r="B7" t="n">
        <v>26.5171</v>
      </c>
      <c r="C7" t="n">
        <v>32.6743</v>
      </c>
      <c r="D7" t="n">
        <v>34.956</v>
      </c>
    </row>
    <row r="8">
      <c r="A8" t="n">
        <v>7</v>
      </c>
      <c r="B8" t="n">
        <v>20.2473</v>
      </c>
      <c r="C8" t="n">
        <v>30.1214</v>
      </c>
      <c r="D8" t="n">
        <v>36.2754</v>
      </c>
    </row>
    <row r="9">
      <c r="A9" t="n">
        <v>8</v>
      </c>
      <c r="B9" t="n">
        <v>22.5627</v>
      </c>
      <c r="C9" t="n">
        <v>30.0551</v>
      </c>
      <c r="D9" t="n">
        <v>39.7516</v>
      </c>
    </row>
    <row r="10">
      <c r="A10" t="n">
        <v>9</v>
      </c>
      <c r="B10" t="n">
        <v>24.5595</v>
      </c>
      <c r="C10" t="n">
        <v>30.4774</v>
      </c>
      <c r="D10" t="n">
        <v>41.5111</v>
      </c>
    </row>
    <row r="11">
      <c r="A11" t="n">
        <v>10</v>
      </c>
      <c r="B11" t="n">
        <v>22.4404</v>
      </c>
      <c r="C11" t="n">
        <v>30.5816</v>
      </c>
      <c r="D11" t="n">
        <v>42.8821</v>
      </c>
    </row>
    <row r="12">
      <c r="A12" t="n">
        <v>11</v>
      </c>
      <c r="B12" t="n">
        <v>24.4656</v>
      </c>
      <c r="C12" t="n">
        <v>30.4579</v>
      </c>
      <c r="D12" t="n">
        <v>43.7714</v>
      </c>
    </row>
    <row r="13">
      <c r="A13" t="n">
        <v>12</v>
      </c>
      <c r="B13" t="n">
        <v>26.4885</v>
      </c>
      <c r="C13" t="n">
        <v>30.8716</v>
      </c>
      <c r="D13" t="n">
        <v>44.6766</v>
      </c>
    </row>
    <row r="14">
      <c r="A14" t="n">
        <v>13</v>
      </c>
      <c r="B14" t="n">
        <v>22.3412</v>
      </c>
      <c r="C14" t="n">
        <v>30.8401</v>
      </c>
      <c r="D14" t="n">
        <v>44.3202</v>
      </c>
    </row>
    <row r="15">
      <c r="A15" t="n">
        <v>14</v>
      </c>
      <c r="B15" t="n">
        <v>23.8044</v>
      </c>
      <c r="C15" t="n">
        <v>31.1524</v>
      </c>
      <c r="D15" t="n">
        <v>44.8502</v>
      </c>
    </row>
    <row r="16">
      <c r="A16" t="n">
        <v>15</v>
      </c>
      <c r="B16" t="n">
        <v>25.0529</v>
      </c>
      <c r="C16" t="n">
        <v>30.8357</v>
      </c>
      <c r="D16" t="n">
        <v>44.4876</v>
      </c>
    </row>
    <row r="17">
      <c r="A17" t="n">
        <v>16</v>
      </c>
      <c r="B17" t="n">
        <v>23.8686</v>
      </c>
      <c r="C17" t="n">
        <v>31.3669</v>
      </c>
      <c r="D17" t="n">
        <v>45.0643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9.35272</v>
      </c>
      <c r="C2" t="n">
        <v>10.84</v>
      </c>
      <c r="D2" t="n">
        <v>13.0604</v>
      </c>
    </row>
    <row r="3">
      <c r="A3" t="n">
        <v>2</v>
      </c>
      <c r="B3" t="n">
        <v>17.5103</v>
      </c>
      <c r="C3" t="n">
        <v>16.8061</v>
      </c>
      <c r="D3" t="n">
        <v>20.921</v>
      </c>
    </row>
    <row r="4">
      <c r="A4" t="n">
        <v>3</v>
      </c>
      <c r="B4" t="n">
        <v>24.4689</v>
      </c>
      <c r="C4" t="n">
        <v>21.3809</v>
      </c>
      <c r="D4" t="n">
        <v>26.9621</v>
      </c>
    </row>
    <row r="5">
      <c r="A5" t="n">
        <v>4</v>
      </c>
      <c r="B5" t="n">
        <v>18.9722</v>
      </c>
      <c r="C5" t="n">
        <v>23.5562</v>
      </c>
      <c r="D5" t="n">
        <v>28.4559</v>
      </c>
    </row>
    <row r="6">
      <c r="A6" t="n">
        <v>5</v>
      </c>
      <c r="B6" t="n">
        <v>23.0543</v>
      </c>
      <c r="C6" t="n">
        <v>27.7886</v>
      </c>
      <c r="D6" t="n">
        <v>35.164</v>
      </c>
    </row>
    <row r="7">
      <c r="A7" t="n">
        <v>6</v>
      </c>
      <c r="B7" t="n">
        <v>27.0921</v>
      </c>
      <c r="C7" t="n">
        <v>32.5615</v>
      </c>
      <c r="D7" t="n">
        <v>35.3092</v>
      </c>
    </row>
    <row r="8">
      <c r="A8" t="n">
        <v>7</v>
      </c>
      <c r="B8" t="n">
        <v>20.1957</v>
      </c>
      <c r="C8" t="n">
        <v>29.3933</v>
      </c>
      <c r="D8" t="n">
        <v>34.7576</v>
      </c>
    </row>
    <row r="9">
      <c r="A9" t="n">
        <v>8</v>
      </c>
      <c r="B9" t="n">
        <v>22.8345</v>
      </c>
      <c r="C9" t="n">
        <v>30.0414</v>
      </c>
      <c r="D9" t="n">
        <v>35.8017</v>
      </c>
    </row>
    <row r="10">
      <c r="A10" t="n">
        <v>9</v>
      </c>
      <c r="B10" t="n">
        <v>24.7545</v>
      </c>
      <c r="C10" t="n">
        <v>30.3893</v>
      </c>
      <c r="D10" t="n">
        <v>37.7617</v>
      </c>
    </row>
    <row r="11">
      <c r="A11" t="n">
        <v>10</v>
      </c>
      <c r="B11" t="n">
        <v>22.8262</v>
      </c>
      <c r="C11" t="n">
        <v>30.0136</v>
      </c>
      <c r="D11" t="n">
        <v>40.0042</v>
      </c>
    </row>
    <row r="12">
      <c r="A12" t="n">
        <v>11</v>
      </c>
      <c r="B12" t="n">
        <v>24.9225</v>
      </c>
      <c r="C12" t="n">
        <v>30.3444</v>
      </c>
      <c r="D12" t="n">
        <v>40.7082</v>
      </c>
    </row>
    <row r="13">
      <c r="A13" t="n">
        <v>12</v>
      </c>
      <c r="B13" t="n">
        <v>27.0886</v>
      </c>
      <c r="C13" t="n">
        <v>31.2964</v>
      </c>
      <c r="D13" t="n">
        <v>43.3247</v>
      </c>
    </row>
    <row r="14">
      <c r="A14" t="n">
        <v>13</v>
      </c>
      <c r="B14" t="n">
        <v>22.5926</v>
      </c>
      <c r="C14" t="n">
        <v>31.5612</v>
      </c>
      <c r="D14" t="n">
        <v>44.4129</v>
      </c>
    </row>
    <row r="15">
      <c r="A15" t="n">
        <v>14</v>
      </c>
      <c r="B15" t="n">
        <v>24.3019</v>
      </c>
      <c r="C15" t="n">
        <v>31.3539</v>
      </c>
      <c r="D15" t="n">
        <v>43.2084</v>
      </c>
    </row>
    <row r="16">
      <c r="A16" t="n">
        <v>15</v>
      </c>
      <c r="B16" t="n">
        <v>25.1342</v>
      </c>
      <c r="C16" t="n">
        <v>31.6479</v>
      </c>
      <c r="D16" t="n">
        <v>43.9093</v>
      </c>
    </row>
    <row r="17">
      <c r="A17" t="n">
        <v>16</v>
      </c>
      <c r="B17" t="n">
        <v>24.4367</v>
      </c>
      <c r="C17" t="n">
        <v>31.6769</v>
      </c>
      <c r="D17" t="n">
        <v>44.8195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10.9198</v>
      </c>
      <c r="C2" t="n">
        <v>11.5984</v>
      </c>
      <c r="D2" t="n">
        <v>13.8814</v>
      </c>
    </row>
    <row r="3">
      <c r="A3" t="n">
        <v>2</v>
      </c>
      <c r="B3" t="n">
        <v>19.5583</v>
      </c>
      <c r="C3" t="n">
        <v>19.4837</v>
      </c>
      <c r="D3" t="n">
        <v>22.0462</v>
      </c>
    </row>
    <row r="4">
      <c r="A4" t="n">
        <v>3</v>
      </c>
      <c r="B4" t="n">
        <v>26.9745</v>
      </c>
      <c r="C4" t="n">
        <v>24.7524</v>
      </c>
      <c r="D4" t="n">
        <v>31.5766</v>
      </c>
    </row>
    <row r="5">
      <c r="A5" t="n">
        <v>4</v>
      </c>
      <c r="B5" t="n">
        <v>23.165</v>
      </c>
      <c r="C5" t="n">
        <v>24.7052</v>
      </c>
      <c r="D5" t="n">
        <v>31.4042</v>
      </c>
    </row>
    <row r="6">
      <c r="A6" t="n">
        <v>5</v>
      </c>
      <c r="B6" t="n">
        <v>28.0552</v>
      </c>
      <c r="C6" t="n">
        <v>28.7796</v>
      </c>
      <c r="D6" t="n">
        <v>33.9055</v>
      </c>
    </row>
    <row r="7">
      <c r="A7" t="n">
        <v>6</v>
      </c>
      <c r="B7" t="n">
        <v>33.2156</v>
      </c>
      <c r="C7" t="n">
        <v>33.6116</v>
      </c>
      <c r="D7" t="n">
        <v>35.0818</v>
      </c>
    </row>
    <row r="8">
      <c r="A8" t="n">
        <v>7</v>
      </c>
      <c r="B8" t="n">
        <v>30.3589</v>
      </c>
      <c r="C8" t="n">
        <v>29.4224</v>
      </c>
      <c r="D8" t="n">
        <v>35.2828</v>
      </c>
    </row>
    <row r="9">
      <c r="A9" t="n">
        <v>8</v>
      </c>
      <c r="B9" t="n">
        <v>30.1494</v>
      </c>
      <c r="C9" t="n">
        <v>30.3251</v>
      </c>
      <c r="D9" t="n">
        <v>37.9561</v>
      </c>
    </row>
    <row r="10">
      <c r="A10" t="n">
        <v>9</v>
      </c>
      <c r="B10" t="n">
        <v>30.0965</v>
      </c>
      <c r="C10" t="n">
        <v>30.6278</v>
      </c>
      <c r="D10" t="n">
        <v>42.4264</v>
      </c>
    </row>
    <row r="11">
      <c r="A11" t="n">
        <v>10</v>
      </c>
      <c r="B11" t="n">
        <v>30.8187</v>
      </c>
      <c r="C11" t="n">
        <v>31.0266</v>
      </c>
      <c r="D11" t="n">
        <v>45.2086</v>
      </c>
    </row>
    <row r="12">
      <c r="A12" t="n">
        <v>11</v>
      </c>
      <c r="B12" t="n">
        <v>31.2426</v>
      </c>
      <c r="C12" t="n">
        <v>31.0037</v>
      </c>
      <c r="D12" t="n">
        <v>44.5341</v>
      </c>
    </row>
    <row r="13">
      <c r="A13" t="n">
        <v>12</v>
      </c>
      <c r="B13" t="n">
        <v>31.4587</v>
      </c>
      <c r="C13" t="n">
        <v>30.8265</v>
      </c>
      <c r="D13" t="n">
        <v>43.9641</v>
      </c>
    </row>
    <row r="14">
      <c r="A14" t="n">
        <v>13</v>
      </c>
      <c r="B14" t="n">
        <v>31.3775</v>
      </c>
      <c r="C14" t="n">
        <v>31.4903</v>
      </c>
      <c r="D14" t="n">
        <v>44.8467</v>
      </c>
    </row>
    <row r="15">
      <c r="A15" t="n">
        <v>14</v>
      </c>
      <c r="B15" t="n">
        <v>31.1772</v>
      </c>
      <c r="C15" t="n">
        <v>31.4844</v>
      </c>
      <c r="D15" t="n">
        <v>45.1507</v>
      </c>
    </row>
    <row r="16">
      <c r="A16" t="n">
        <v>15</v>
      </c>
      <c r="B16" t="n">
        <v>30.848</v>
      </c>
      <c r="C16" t="n">
        <v>30.9101</v>
      </c>
      <c r="D16" t="n">
        <v>44.8127</v>
      </c>
    </row>
    <row r="17">
      <c r="A17" t="n">
        <v>16</v>
      </c>
      <c r="B17" t="n">
        <v>31.1531</v>
      </c>
      <c r="C17" t="n">
        <v>31.9492</v>
      </c>
      <c r="D17" t="n">
        <v>45.4191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4.91372</v>
      </c>
      <c r="C2" t="n">
        <v>9.06756</v>
      </c>
      <c r="D2" t="n">
        <v>10.8773</v>
      </c>
    </row>
    <row r="3">
      <c r="A3" t="n">
        <v>2</v>
      </c>
      <c r="B3" t="n">
        <v>9.59661</v>
      </c>
      <c r="C3" t="n">
        <v>15.8278</v>
      </c>
      <c r="D3" t="n">
        <v>20.8114</v>
      </c>
    </row>
    <row r="4">
      <c r="A4" t="n">
        <v>3</v>
      </c>
      <c r="B4" t="n">
        <v>13.9489</v>
      </c>
      <c r="C4" t="n">
        <v>22.4159</v>
      </c>
      <c r="D4" t="n">
        <v>30.1353</v>
      </c>
    </row>
    <row r="5">
      <c r="A5" t="n">
        <v>4</v>
      </c>
      <c r="B5" t="n">
        <v>15.6749</v>
      </c>
      <c r="C5" t="n">
        <v>22.91</v>
      </c>
      <c r="D5" t="n">
        <v>34.157</v>
      </c>
    </row>
    <row r="6">
      <c r="A6" t="n">
        <v>5</v>
      </c>
      <c r="B6" t="n">
        <v>18.7811</v>
      </c>
      <c r="C6" t="n">
        <v>26.209</v>
      </c>
      <c r="D6" t="n">
        <v>40.7245</v>
      </c>
    </row>
    <row r="7">
      <c r="A7" t="n">
        <v>6</v>
      </c>
      <c r="B7" t="n">
        <v>22.1178</v>
      </c>
      <c r="C7" t="n">
        <v>31.2518</v>
      </c>
      <c r="D7" t="n">
        <v>47.4751</v>
      </c>
    </row>
    <row r="8">
      <c r="A8" t="n">
        <v>7</v>
      </c>
      <c r="B8" t="n">
        <v>19.9016</v>
      </c>
      <c r="C8" t="n">
        <v>29.8321</v>
      </c>
      <c r="D8" t="n">
        <v>43.2637</v>
      </c>
    </row>
    <row r="9">
      <c r="A9" t="n">
        <v>8</v>
      </c>
      <c r="B9" t="n">
        <v>20.5425</v>
      </c>
      <c r="C9" t="n">
        <v>29.9134</v>
      </c>
      <c r="D9" t="n">
        <v>42.546</v>
      </c>
    </row>
    <row r="10">
      <c r="A10" t="n">
        <v>9</v>
      </c>
      <c r="B10" t="n">
        <v>20.4792</v>
      </c>
      <c r="C10" t="n">
        <v>29.9168</v>
      </c>
      <c r="D10" t="n">
        <v>43.235</v>
      </c>
    </row>
    <row r="11">
      <c r="A11" t="n">
        <v>10</v>
      </c>
      <c r="B11" t="n">
        <v>21.0705</v>
      </c>
      <c r="C11" t="n">
        <v>30.5507</v>
      </c>
      <c r="D11" t="n">
        <v>43.3138</v>
      </c>
    </row>
    <row r="12">
      <c r="A12" t="n">
        <v>11</v>
      </c>
      <c r="B12" t="n">
        <v>20.9867</v>
      </c>
      <c r="C12" t="n">
        <v>30.0993</v>
      </c>
      <c r="D12" t="n">
        <v>45.4752</v>
      </c>
    </row>
    <row r="13">
      <c r="A13" t="n">
        <v>12</v>
      </c>
      <c r="B13" t="n">
        <v>21.094</v>
      </c>
      <c r="C13" t="n">
        <v>30.3744</v>
      </c>
      <c r="D13" t="n">
        <v>43.8643</v>
      </c>
    </row>
    <row r="14">
      <c r="A14" t="n">
        <v>13</v>
      </c>
      <c r="B14" t="n">
        <v>20.8768</v>
      </c>
      <c r="C14" t="n">
        <v>30.6265</v>
      </c>
      <c r="D14" t="n">
        <v>45.2242</v>
      </c>
    </row>
    <row r="15">
      <c r="A15" t="n">
        <v>14</v>
      </c>
      <c r="B15" t="n">
        <v>21.0776</v>
      </c>
      <c r="C15" t="n">
        <v>30.3133</v>
      </c>
      <c r="D15" t="n">
        <v>45.2091</v>
      </c>
    </row>
    <row r="16">
      <c r="A16" t="n">
        <v>15</v>
      </c>
      <c r="B16" t="n">
        <v>21.0095</v>
      </c>
      <c r="C16" t="n">
        <v>30.6765</v>
      </c>
      <c r="D16" t="n">
        <v>45.6738</v>
      </c>
    </row>
    <row r="17">
      <c r="A17" t="n">
        <v>16</v>
      </c>
      <c r="B17" t="n">
        <v>20.8351</v>
      </c>
      <c r="C17" t="n">
        <v>30.5022</v>
      </c>
      <c r="D17" t="n">
        <v>45.6992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4.9922</v>
      </c>
      <c r="C2" t="n">
        <v>9.09036</v>
      </c>
      <c r="D2" t="n">
        <v>10.8892</v>
      </c>
    </row>
    <row r="3">
      <c r="A3" t="n">
        <v>2</v>
      </c>
      <c r="B3" t="n">
        <v>9.769679999999999</v>
      </c>
      <c r="C3" t="n">
        <v>15.8352</v>
      </c>
      <c r="D3" t="n">
        <v>20.7242</v>
      </c>
    </row>
    <row r="4">
      <c r="A4" t="n">
        <v>3</v>
      </c>
      <c r="B4" t="n">
        <v>14.194</v>
      </c>
      <c r="C4" t="n">
        <v>21.9172</v>
      </c>
      <c r="D4" t="n">
        <v>29.8959</v>
      </c>
    </row>
    <row r="5">
      <c r="A5" t="n">
        <v>4</v>
      </c>
      <c r="B5" t="n">
        <v>16.0565</v>
      </c>
      <c r="C5" t="n">
        <v>23.0199</v>
      </c>
      <c r="D5" t="n">
        <v>33.5269</v>
      </c>
    </row>
    <row r="6">
      <c r="A6" t="n">
        <v>5</v>
      </c>
      <c r="B6" t="n">
        <v>19.2958</v>
      </c>
      <c r="C6" t="n">
        <v>26.4488</v>
      </c>
      <c r="D6" t="n">
        <v>39.7958</v>
      </c>
    </row>
    <row r="7">
      <c r="A7" t="n">
        <v>6</v>
      </c>
      <c r="B7" t="n">
        <v>22.738</v>
      </c>
      <c r="C7" t="n">
        <v>31.2553</v>
      </c>
      <c r="D7" t="n">
        <v>46.971</v>
      </c>
    </row>
    <row r="8">
      <c r="A8" t="n">
        <v>7</v>
      </c>
      <c r="B8" t="n">
        <v>20.309</v>
      </c>
      <c r="C8" t="n">
        <v>30.5119</v>
      </c>
      <c r="D8" t="n">
        <v>44.1661</v>
      </c>
    </row>
    <row r="9">
      <c r="A9" t="n">
        <v>8</v>
      </c>
      <c r="B9" t="n">
        <v>21.3146</v>
      </c>
      <c r="C9" t="n">
        <v>29.8137</v>
      </c>
      <c r="D9" t="n">
        <v>42.8168</v>
      </c>
    </row>
    <row r="10">
      <c r="A10" t="n">
        <v>9</v>
      </c>
      <c r="B10" t="n">
        <v>21.2984</v>
      </c>
      <c r="C10" t="n">
        <v>30.0255</v>
      </c>
      <c r="D10" t="n">
        <v>43.0541</v>
      </c>
    </row>
    <row r="11">
      <c r="A11" t="n">
        <v>10</v>
      </c>
      <c r="B11" t="n">
        <v>21.6928</v>
      </c>
      <c r="C11" t="n">
        <v>29.7305</v>
      </c>
      <c r="D11" t="n">
        <v>43.3155</v>
      </c>
    </row>
    <row r="12">
      <c r="A12" t="n">
        <v>11</v>
      </c>
      <c r="B12" t="n">
        <v>21.1134</v>
      </c>
      <c r="C12" t="n">
        <v>30.4019</v>
      </c>
      <c r="D12" t="n">
        <v>42.9132</v>
      </c>
    </row>
    <row r="13">
      <c r="A13" t="n">
        <v>12</v>
      </c>
      <c r="B13" t="n">
        <v>21.474</v>
      </c>
      <c r="C13" t="n">
        <v>30.0659</v>
      </c>
      <c r="D13" t="n">
        <v>44.1568</v>
      </c>
    </row>
    <row r="14">
      <c r="A14" t="n">
        <v>13</v>
      </c>
      <c r="B14" t="n">
        <v>21.4201</v>
      </c>
      <c r="C14" t="n">
        <v>30.5602</v>
      </c>
      <c r="D14" t="n">
        <v>44.273</v>
      </c>
    </row>
    <row r="15">
      <c r="A15" t="n">
        <v>14</v>
      </c>
      <c r="B15" t="n">
        <v>21.4926</v>
      </c>
      <c r="C15" t="n">
        <v>30.4617</v>
      </c>
      <c r="D15" t="n">
        <v>44.7772</v>
      </c>
    </row>
    <row r="16">
      <c r="A16" t="n">
        <v>15</v>
      </c>
      <c r="B16" t="n">
        <v>21.5791</v>
      </c>
      <c r="C16" t="n">
        <v>30.31</v>
      </c>
      <c r="D16" t="n">
        <v>46.6109</v>
      </c>
    </row>
    <row r="17">
      <c r="A17" t="n">
        <v>16</v>
      </c>
      <c r="B17" t="n">
        <v>21.0103</v>
      </c>
      <c r="C17" t="n">
        <v>30.6857</v>
      </c>
      <c r="D17" t="n">
        <v>45.314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8.763669999999999</v>
      </c>
      <c r="C2" t="n">
        <v>11.013</v>
      </c>
      <c r="D2" t="n">
        <v>13.1963</v>
      </c>
    </row>
    <row r="3">
      <c r="A3" t="n">
        <v>2</v>
      </c>
      <c r="B3" t="n">
        <v>16.5197</v>
      </c>
      <c r="C3" t="n">
        <v>18.5679</v>
      </c>
      <c r="D3" t="n">
        <v>24.4785</v>
      </c>
    </row>
    <row r="4">
      <c r="A4" t="n">
        <v>3</v>
      </c>
      <c r="B4" t="n">
        <v>23.7039</v>
      </c>
      <c r="C4" t="n">
        <v>25.2509</v>
      </c>
      <c r="D4" t="n">
        <v>34.8075</v>
      </c>
    </row>
    <row r="5">
      <c r="A5" t="n">
        <v>4</v>
      </c>
      <c r="B5" t="n">
        <v>22.7185</v>
      </c>
      <c r="C5" t="n">
        <v>25.3691</v>
      </c>
      <c r="D5" t="n">
        <v>36.6795</v>
      </c>
    </row>
    <row r="6">
      <c r="A6" t="n">
        <v>5</v>
      </c>
      <c r="B6" t="n">
        <v>26.3693</v>
      </c>
      <c r="C6" t="n">
        <v>28.5895</v>
      </c>
      <c r="D6" t="n">
        <v>42.9347</v>
      </c>
    </row>
    <row r="7">
      <c r="A7" t="n">
        <v>6</v>
      </c>
      <c r="B7" t="n">
        <v>31.9274</v>
      </c>
      <c r="C7" t="n">
        <v>33.0681</v>
      </c>
      <c r="D7" t="n">
        <v>50.6687</v>
      </c>
    </row>
    <row r="8">
      <c r="A8" t="n">
        <v>7</v>
      </c>
      <c r="B8" t="n">
        <v>29.4762</v>
      </c>
      <c r="C8" t="n">
        <v>32.2026</v>
      </c>
      <c r="D8" t="n">
        <v>46.8217</v>
      </c>
    </row>
    <row r="9">
      <c r="A9" t="n">
        <v>8</v>
      </c>
      <c r="B9" t="n">
        <v>30.0424</v>
      </c>
      <c r="C9" t="n">
        <v>31.4701</v>
      </c>
      <c r="D9" t="n">
        <v>47.637</v>
      </c>
    </row>
    <row r="10">
      <c r="A10" t="n">
        <v>9</v>
      </c>
      <c r="B10" t="n">
        <v>30.2411</v>
      </c>
      <c r="C10" t="n">
        <v>32.1401</v>
      </c>
      <c r="D10" t="n">
        <v>47.2495</v>
      </c>
    </row>
    <row r="11">
      <c r="A11" t="n">
        <v>10</v>
      </c>
      <c r="B11" t="n">
        <v>30.468</v>
      </c>
      <c r="C11" t="n">
        <v>32.3456</v>
      </c>
      <c r="D11" t="n">
        <v>47.4953</v>
      </c>
    </row>
    <row r="12">
      <c r="A12" t="n">
        <v>11</v>
      </c>
      <c r="B12" t="n">
        <v>30.4468</v>
      </c>
      <c r="C12" t="n">
        <v>32.838</v>
      </c>
      <c r="D12" t="n">
        <v>48.4881</v>
      </c>
    </row>
    <row r="13">
      <c r="A13" t="n">
        <v>12</v>
      </c>
      <c r="B13" t="n">
        <v>30.8083</v>
      </c>
      <c r="C13" t="n">
        <v>32.5746</v>
      </c>
      <c r="D13" t="n">
        <v>47.3093</v>
      </c>
    </row>
    <row r="14">
      <c r="A14" t="n">
        <v>13</v>
      </c>
      <c r="B14" t="n">
        <v>30.5664</v>
      </c>
      <c r="C14" t="n">
        <v>32.4295</v>
      </c>
      <c r="D14" t="n">
        <v>48.2545</v>
      </c>
    </row>
    <row r="15">
      <c r="A15" t="n">
        <v>14</v>
      </c>
      <c r="B15" t="n">
        <v>30.7133</v>
      </c>
      <c r="C15" t="n">
        <v>32.8618</v>
      </c>
      <c r="D15" t="n">
        <v>48.5633</v>
      </c>
    </row>
    <row r="16">
      <c r="A16" t="n">
        <v>15</v>
      </c>
      <c r="B16" t="n">
        <v>30.7419</v>
      </c>
      <c r="C16" t="n">
        <v>32.4524</v>
      </c>
      <c r="D16" t="n">
        <v>48.0723</v>
      </c>
    </row>
    <row r="17">
      <c r="A17" t="n">
        <v>16</v>
      </c>
      <c r="B17" t="n">
        <v>30.6363</v>
      </c>
      <c r="C17" t="n">
        <v>32.2953</v>
      </c>
      <c r="D17" t="n">
        <v>47.7769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