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19.6062</v>
      </c>
      <c r="C2" t="n">
        <v>32.387</v>
      </c>
      <c r="D2" t="n">
        <v>32.5778</v>
      </c>
      <c r="E2" t="n">
        <v>9.565379999999999</v>
      </c>
      <c r="F2" t="n">
        <v>27.1623</v>
      </c>
    </row>
    <row r="3">
      <c r="A3" t="n">
        <v>10500</v>
      </c>
      <c r="B3" t="n">
        <v>18.7733</v>
      </c>
      <c r="C3" t="n">
        <v>31.4192</v>
      </c>
      <c r="D3" t="n">
        <v>32.6133</v>
      </c>
      <c r="E3" t="n">
        <v>9.32273</v>
      </c>
      <c r="F3" t="n">
        <v>26.8447</v>
      </c>
    </row>
    <row r="4">
      <c r="A4" t="n">
        <v>11025</v>
      </c>
      <c r="B4" t="n">
        <v>18.3828</v>
      </c>
      <c r="C4" t="n">
        <v>31.6064</v>
      </c>
      <c r="D4" t="n">
        <v>32.7914</v>
      </c>
      <c r="E4" t="n">
        <v>8.69012</v>
      </c>
      <c r="F4" t="n">
        <v>26.5249</v>
      </c>
    </row>
    <row r="5">
      <c r="A5" t="n">
        <v>11576</v>
      </c>
      <c r="B5" t="n">
        <v>17.7575</v>
      </c>
      <c r="C5" t="n">
        <v>30.9821</v>
      </c>
      <c r="D5" t="n">
        <v>32.8616</v>
      </c>
      <c r="E5" t="n">
        <v>8.8696</v>
      </c>
      <c r="F5" t="n">
        <v>26.2113</v>
      </c>
    </row>
    <row r="6">
      <c r="A6" t="n">
        <v>12154</v>
      </c>
      <c r="B6" t="n">
        <v>17.1577</v>
      </c>
      <c r="C6" t="n">
        <v>30.5866</v>
      </c>
      <c r="D6" t="n">
        <v>33.0478</v>
      </c>
      <c r="E6" t="n">
        <v>8.33783</v>
      </c>
      <c r="F6" t="n">
        <v>25.9688</v>
      </c>
    </row>
    <row r="7">
      <c r="A7" t="n">
        <v>12760</v>
      </c>
      <c r="B7" t="n">
        <v>16.497</v>
      </c>
      <c r="C7" t="n">
        <v>29.8976</v>
      </c>
      <c r="D7" t="n">
        <v>32.2158</v>
      </c>
      <c r="E7" t="n">
        <v>8.259729999999999</v>
      </c>
      <c r="F7" t="n">
        <v>25.6555</v>
      </c>
    </row>
    <row r="8">
      <c r="A8" t="n">
        <v>13396</v>
      </c>
      <c r="B8" t="n">
        <v>15.7005</v>
      </c>
      <c r="C8" t="n">
        <v>29.0627</v>
      </c>
      <c r="D8" t="n">
        <v>32.355</v>
      </c>
      <c r="E8" t="n">
        <v>7.94142</v>
      </c>
      <c r="F8" t="n">
        <v>25.3148</v>
      </c>
    </row>
    <row r="9">
      <c r="A9" t="n">
        <v>14063</v>
      </c>
      <c r="B9" t="n">
        <v>14.9044</v>
      </c>
      <c r="C9" t="n">
        <v>28.8929</v>
      </c>
      <c r="D9" t="n">
        <v>32.4327</v>
      </c>
      <c r="E9" t="n">
        <v>16.6127</v>
      </c>
      <c r="F9" t="n">
        <v>30.0795</v>
      </c>
    </row>
    <row r="10">
      <c r="A10" t="n">
        <v>14763</v>
      </c>
      <c r="B10" t="n">
        <v>23.0269</v>
      </c>
      <c r="C10" t="n">
        <v>35.7897</v>
      </c>
      <c r="D10" t="n">
        <v>32.3032</v>
      </c>
      <c r="E10" t="n">
        <v>15.9206</v>
      </c>
      <c r="F10" t="n">
        <v>29.8281</v>
      </c>
    </row>
    <row r="11">
      <c r="A11" t="n">
        <v>15498</v>
      </c>
      <c r="B11" t="n">
        <v>22.6172</v>
      </c>
      <c r="C11" t="n">
        <v>35.7501</v>
      </c>
      <c r="D11" t="n">
        <v>32.4645</v>
      </c>
      <c r="E11" t="n">
        <v>15.7629</v>
      </c>
      <c r="F11" t="n">
        <v>29.4551</v>
      </c>
    </row>
    <row r="12">
      <c r="A12" t="n">
        <v>16269</v>
      </c>
      <c r="B12" t="n">
        <v>22.3166</v>
      </c>
      <c r="C12" t="n">
        <v>35.0854</v>
      </c>
      <c r="D12" t="n">
        <v>32.639</v>
      </c>
      <c r="E12" t="n">
        <v>15.2948</v>
      </c>
      <c r="F12" t="n">
        <v>29.1187</v>
      </c>
    </row>
    <row r="13">
      <c r="A13" t="n">
        <v>17078</v>
      </c>
      <c r="B13" t="n">
        <v>21.7949</v>
      </c>
      <c r="C13" t="n">
        <v>34.649</v>
      </c>
      <c r="D13" t="n">
        <v>32.8203</v>
      </c>
      <c r="E13" t="n">
        <v>14.9892</v>
      </c>
      <c r="F13" t="n">
        <v>28.9763</v>
      </c>
    </row>
    <row r="14">
      <c r="A14" t="n">
        <v>17927</v>
      </c>
      <c r="B14" t="n">
        <v>21.3589</v>
      </c>
      <c r="C14" t="n">
        <v>34.1746</v>
      </c>
      <c r="D14" t="n">
        <v>32.8092</v>
      </c>
      <c r="E14" t="n">
        <v>14.5336</v>
      </c>
      <c r="F14" t="n">
        <v>28.6264</v>
      </c>
    </row>
    <row r="15">
      <c r="A15" t="n">
        <v>18818</v>
      </c>
      <c r="B15" t="n">
        <v>20.9592</v>
      </c>
      <c r="C15" t="n">
        <v>32.416</v>
      </c>
      <c r="D15" t="n">
        <v>32.9891</v>
      </c>
      <c r="E15" t="n">
        <v>14.2247</v>
      </c>
      <c r="F15" t="n">
        <v>28.3446</v>
      </c>
    </row>
    <row r="16">
      <c r="A16" t="n">
        <v>19753</v>
      </c>
      <c r="B16" t="n">
        <v>20.3653</v>
      </c>
      <c r="C16" t="n">
        <v>32.8922</v>
      </c>
      <c r="D16" t="n">
        <v>32.9481</v>
      </c>
      <c r="E16" t="n">
        <v>13.8842</v>
      </c>
      <c r="F16" t="n">
        <v>28.0055</v>
      </c>
    </row>
    <row r="17">
      <c r="A17" t="n">
        <v>20734</v>
      </c>
      <c r="B17" t="n">
        <v>19.721</v>
      </c>
      <c r="C17" t="n">
        <v>32.3346</v>
      </c>
      <c r="D17" t="n">
        <v>33.1364</v>
      </c>
      <c r="E17" t="n">
        <v>13.635</v>
      </c>
      <c r="F17" t="n">
        <v>27.7153</v>
      </c>
    </row>
    <row r="18">
      <c r="A18" t="n">
        <v>21764</v>
      </c>
      <c r="B18" t="n">
        <v>19.2279</v>
      </c>
      <c r="C18" t="n">
        <v>32.2731</v>
      </c>
      <c r="D18" t="n">
        <v>33.2023</v>
      </c>
      <c r="E18" t="n">
        <v>13.3665</v>
      </c>
      <c r="F18" t="n">
        <v>27.3301</v>
      </c>
    </row>
    <row r="19">
      <c r="A19" t="n">
        <v>22845</v>
      </c>
      <c r="B19" t="n">
        <v>18.7604</v>
      </c>
      <c r="C19" t="n">
        <v>31.223</v>
      </c>
      <c r="D19" t="n">
        <v>33.357</v>
      </c>
      <c r="E19" t="n">
        <v>13.1222</v>
      </c>
      <c r="F19" t="n">
        <v>27.1405</v>
      </c>
    </row>
    <row r="20">
      <c r="A20" t="n">
        <v>23980</v>
      </c>
      <c r="B20" t="n">
        <v>18.2222</v>
      </c>
      <c r="C20" t="n">
        <v>31.0659</v>
      </c>
      <c r="D20" t="n">
        <v>33.4089</v>
      </c>
      <c r="E20" t="n">
        <v>12.8397</v>
      </c>
      <c r="F20" t="n">
        <v>26.7898</v>
      </c>
    </row>
    <row r="21">
      <c r="A21" t="n">
        <v>25171</v>
      </c>
      <c r="B21" t="n">
        <v>17.5339</v>
      </c>
      <c r="C21" t="n">
        <v>30.3915</v>
      </c>
      <c r="D21" t="n">
        <v>32.787</v>
      </c>
      <c r="E21" t="n">
        <v>12.4157</v>
      </c>
      <c r="F21" t="n">
        <v>26.324</v>
      </c>
    </row>
    <row r="22">
      <c r="A22" t="n">
        <v>26421</v>
      </c>
      <c r="B22" t="n">
        <v>16.6897</v>
      </c>
      <c r="C22" t="n">
        <v>29.1225</v>
      </c>
      <c r="D22" t="n">
        <v>32.6856</v>
      </c>
      <c r="E22" t="n">
        <v>12.0905</v>
      </c>
      <c r="F22" t="n">
        <v>26.0988</v>
      </c>
    </row>
    <row r="23">
      <c r="A23" t="n">
        <v>27733</v>
      </c>
      <c r="B23" t="n">
        <v>16.0205</v>
      </c>
      <c r="C23" t="n">
        <v>28.7585</v>
      </c>
      <c r="D23" t="n">
        <v>32.745</v>
      </c>
      <c r="E23" t="n">
        <v>17.9848</v>
      </c>
      <c r="F23" t="n">
        <v>30.4562</v>
      </c>
    </row>
    <row r="24">
      <c r="A24" t="n">
        <v>29110</v>
      </c>
      <c r="B24" t="n">
        <v>23.4885</v>
      </c>
      <c r="C24" t="n">
        <v>36.1504</v>
      </c>
      <c r="D24" t="n">
        <v>32.8504</v>
      </c>
      <c r="E24" t="n">
        <v>17.2807</v>
      </c>
      <c r="F24" t="n">
        <v>30.1648</v>
      </c>
    </row>
    <row r="25">
      <c r="A25" t="n">
        <v>30555</v>
      </c>
      <c r="B25" t="n">
        <v>23.1061</v>
      </c>
      <c r="C25" t="n">
        <v>35.5933</v>
      </c>
      <c r="D25" t="n">
        <v>32.7422</v>
      </c>
      <c r="E25" t="n">
        <v>16.8562</v>
      </c>
      <c r="F25" t="n">
        <v>29.9466</v>
      </c>
    </row>
    <row r="26">
      <c r="A26" t="n">
        <v>32072</v>
      </c>
      <c r="B26" t="n">
        <v>22.7971</v>
      </c>
      <c r="C26" t="n">
        <v>35.2206</v>
      </c>
      <c r="D26" t="n">
        <v>32.7006</v>
      </c>
      <c r="E26" t="n">
        <v>16.5267</v>
      </c>
      <c r="F26" t="n">
        <v>29.7768</v>
      </c>
    </row>
    <row r="27">
      <c r="A27" t="n">
        <v>33664</v>
      </c>
      <c r="B27" t="n">
        <v>22.2761</v>
      </c>
      <c r="C27" t="n">
        <v>34.9529</v>
      </c>
      <c r="D27" t="n">
        <v>32.7929</v>
      </c>
      <c r="E27" t="n">
        <v>16.1174</v>
      </c>
      <c r="F27" t="n">
        <v>29.4189</v>
      </c>
    </row>
    <row r="28">
      <c r="A28" t="n">
        <v>35335</v>
      </c>
      <c r="B28" t="n">
        <v>21.8868</v>
      </c>
      <c r="C28" t="n">
        <v>34.5036</v>
      </c>
      <c r="D28" t="n">
        <v>33.0972</v>
      </c>
      <c r="E28" t="n">
        <v>15.6628</v>
      </c>
      <c r="F28" t="n">
        <v>29.1388</v>
      </c>
    </row>
    <row r="29">
      <c r="A29" t="n">
        <v>37089</v>
      </c>
      <c r="B29" t="n">
        <v>21.3318</v>
      </c>
      <c r="C29" t="n">
        <v>33.9968</v>
      </c>
      <c r="D29" t="n">
        <v>33.2697</v>
      </c>
      <c r="E29" t="n">
        <v>15.2409</v>
      </c>
      <c r="F29" t="n">
        <v>28.7785</v>
      </c>
    </row>
    <row r="30">
      <c r="A30" t="n">
        <v>38930</v>
      </c>
      <c r="B30" t="n">
        <v>20.6854</v>
      </c>
      <c r="C30" t="n">
        <v>33.3813</v>
      </c>
      <c r="D30" t="n">
        <v>33.4102</v>
      </c>
      <c r="E30" t="n">
        <v>14.9577</v>
      </c>
      <c r="F30" t="n">
        <v>28.525</v>
      </c>
    </row>
    <row r="31">
      <c r="A31" t="n">
        <v>40863</v>
      </c>
      <c r="B31" t="n">
        <v>20.2192</v>
      </c>
      <c r="C31" t="n">
        <v>32.5888</v>
      </c>
      <c r="D31" t="n">
        <v>33.3864</v>
      </c>
      <c r="E31" t="n">
        <v>14.7662</v>
      </c>
      <c r="F31" t="n">
        <v>28.1259</v>
      </c>
    </row>
    <row r="32">
      <c r="A32" t="n">
        <v>42892</v>
      </c>
      <c r="B32" t="n">
        <v>19.6486</v>
      </c>
      <c r="C32" t="n">
        <v>32.4723</v>
      </c>
      <c r="D32" t="n">
        <v>33.5474</v>
      </c>
      <c r="E32" t="n">
        <v>14.3228</v>
      </c>
      <c r="F32" t="n">
        <v>27.8454</v>
      </c>
    </row>
    <row r="33">
      <c r="A33" t="n">
        <v>45022</v>
      </c>
      <c r="B33" t="n">
        <v>19.0307</v>
      </c>
      <c r="C33" t="n">
        <v>31.4465</v>
      </c>
      <c r="D33" t="n">
        <v>33.8557</v>
      </c>
      <c r="E33" t="n">
        <v>14.0183</v>
      </c>
      <c r="F33" t="n">
        <v>27.3854</v>
      </c>
    </row>
    <row r="34">
      <c r="A34" t="n">
        <v>47258</v>
      </c>
      <c r="B34" t="n">
        <v>18.6145</v>
      </c>
      <c r="C34" t="n">
        <v>31.5902</v>
      </c>
      <c r="D34" t="n">
        <v>33.9392</v>
      </c>
      <c r="E34" t="n">
        <v>13.6812</v>
      </c>
      <c r="F34" t="n">
        <v>27.1364</v>
      </c>
    </row>
    <row r="35">
      <c r="A35" t="n">
        <v>49605</v>
      </c>
      <c r="B35" t="n">
        <v>17.9189</v>
      </c>
      <c r="C35" t="n">
        <v>30.8037</v>
      </c>
      <c r="D35" t="n">
        <v>33.4353</v>
      </c>
      <c r="E35" t="n">
        <v>13.3631</v>
      </c>
      <c r="F35" t="n">
        <v>26.6641</v>
      </c>
    </row>
    <row r="36">
      <c r="A36" t="n">
        <v>52069</v>
      </c>
      <c r="B36" t="n">
        <v>17.3118</v>
      </c>
      <c r="C36" t="n">
        <v>30.04</v>
      </c>
      <c r="D36" t="n">
        <v>33.1293</v>
      </c>
      <c r="E36" t="n">
        <v>12.8535</v>
      </c>
      <c r="F36" t="n">
        <v>26.3403</v>
      </c>
    </row>
    <row r="37">
      <c r="A37" t="n">
        <v>54656</v>
      </c>
      <c r="B37" t="n">
        <v>16.3617</v>
      </c>
      <c r="C37" t="n">
        <v>28.7195</v>
      </c>
      <c r="D37" t="n">
        <v>33.0212</v>
      </c>
      <c r="E37" t="n">
        <v>18.0566</v>
      </c>
      <c r="F37" t="n">
        <v>30.8008</v>
      </c>
    </row>
    <row r="38">
      <c r="A38" t="n">
        <v>57372</v>
      </c>
      <c r="B38" t="n">
        <v>23.6995</v>
      </c>
      <c r="C38" t="n">
        <v>35.4199</v>
      </c>
      <c r="D38" t="n">
        <v>33.2222</v>
      </c>
      <c r="E38" t="n">
        <v>17.6505</v>
      </c>
      <c r="F38" t="n">
        <v>30.6086</v>
      </c>
    </row>
    <row r="39">
      <c r="A39" t="n">
        <v>60223</v>
      </c>
      <c r="B39" t="n">
        <v>23.3326</v>
      </c>
      <c r="C39" t="n">
        <v>35.2031</v>
      </c>
      <c r="D39" t="n">
        <v>33.2973</v>
      </c>
      <c r="E39" t="n">
        <v>17.3155</v>
      </c>
      <c r="F39" t="n">
        <v>30.1722</v>
      </c>
    </row>
    <row r="40">
      <c r="A40" t="n">
        <v>63216</v>
      </c>
      <c r="B40" t="n">
        <v>23.0392</v>
      </c>
      <c r="C40" t="n">
        <v>34.7634</v>
      </c>
      <c r="D40" t="n">
        <v>33.2941</v>
      </c>
      <c r="E40" t="n">
        <v>16.8292</v>
      </c>
      <c r="F40" t="n">
        <v>29.6892</v>
      </c>
    </row>
    <row r="41">
      <c r="A41" t="n">
        <v>66358</v>
      </c>
      <c r="B41" t="n">
        <v>22.4939</v>
      </c>
      <c r="C41" t="n">
        <v>34.4315</v>
      </c>
      <c r="D41" t="n">
        <v>33.4042</v>
      </c>
      <c r="E41" t="n">
        <v>16.5258</v>
      </c>
      <c r="F41" t="n">
        <v>29.4629</v>
      </c>
    </row>
    <row r="42">
      <c r="A42" t="n">
        <v>69657</v>
      </c>
      <c r="B42" t="n">
        <v>22.0018</v>
      </c>
      <c r="C42" t="n">
        <v>33.9416</v>
      </c>
      <c r="D42" t="n">
        <v>33.3549</v>
      </c>
      <c r="E42" t="n">
        <v>16.1307</v>
      </c>
      <c r="F42" t="n">
        <v>29.1631</v>
      </c>
    </row>
    <row r="43">
      <c r="A43" t="n">
        <v>73120</v>
      </c>
      <c r="B43" t="n">
        <v>21.5467</v>
      </c>
      <c r="C43" t="n">
        <v>33.4815</v>
      </c>
      <c r="D43" t="n">
        <v>33.1089</v>
      </c>
      <c r="E43" t="n">
        <v>15.7004</v>
      </c>
      <c r="F43" t="n">
        <v>28.8604</v>
      </c>
    </row>
    <row r="44">
      <c r="A44" t="n">
        <v>76756</v>
      </c>
      <c r="B44" t="n">
        <v>20.9831</v>
      </c>
      <c r="C44" t="n">
        <v>33.2733</v>
      </c>
      <c r="D44" t="n">
        <v>33.3912</v>
      </c>
      <c r="E44" t="n">
        <v>15.4492</v>
      </c>
      <c r="F44" t="n">
        <v>28.5114</v>
      </c>
    </row>
    <row r="45">
      <c r="A45" t="n">
        <v>80573</v>
      </c>
      <c r="B45" t="n">
        <v>20.6156</v>
      </c>
      <c r="C45" t="n">
        <v>33.0259</v>
      </c>
      <c r="D45" t="n">
        <v>33.3018</v>
      </c>
      <c r="E45" t="n">
        <v>15.0244</v>
      </c>
      <c r="F45" t="n">
        <v>28.2235</v>
      </c>
    </row>
    <row r="46">
      <c r="A46" t="n">
        <v>84580</v>
      </c>
      <c r="B46" t="n">
        <v>19.9192</v>
      </c>
      <c r="C46" t="n">
        <v>32.6008</v>
      </c>
      <c r="D46" t="n">
        <v>33.6617</v>
      </c>
      <c r="E46" t="n">
        <v>14.7192</v>
      </c>
      <c r="F46" t="n">
        <v>27.9758</v>
      </c>
    </row>
    <row r="47">
      <c r="A47" t="n">
        <v>88787</v>
      </c>
      <c r="B47" t="n">
        <v>19.4288</v>
      </c>
      <c r="C47" t="n">
        <v>31.8156</v>
      </c>
      <c r="D47" t="n">
        <v>33.7315</v>
      </c>
      <c r="E47" t="n">
        <v>14.4012</v>
      </c>
      <c r="F47" t="n">
        <v>27.7002</v>
      </c>
    </row>
    <row r="48">
      <c r="A48" t="n">
        <v>93204</v>
      </c>
      <c r="B48" t="n">
        <v>18.7556</v>
      </c>
      <c r="C48" t="n">
        <v>31.0295</v>
      </c>
      <c r="D48" t="n">
        <v>34.0369</v>
      </c>
      <c r="E48" t="n">
        <v>14.0275</v>
      </c>
      <c r="F48" t="n">
        <v>27.2765</v>
      </c>
    </row>
    <row r="49">
      <c r="A49" t="n">
        <v>97841</v>
      </c>
      <c r="B49" t="n">
        <v>18.1479</v>
      </c>
      <c r="C49" t="n">
        <v>30.9214</v>
      </c>
      <c r="D49" t="n">
        <v>33.8724</v>
      </c>
      <c r="E49" t="n">
        <v>13.6464</v>
      </c>
      <c r="F49" t="n">
        <v>26.9558</v>
      </c>
    </row>
    <row r="50">
      <c r="A50" t="n">
        <v>102709</v>
      </c>
      <c r="B50" t="n">
        <v>17.469</v>
      </c>
      <c r="C50" t="n">
        <v>30.4204</v>
      </c>
      <c r="D50" t="n">
        <v>33.5347</v>
      </c>
      <c r="E50" t="n">
        <v>13.2656</v>
      </c>
      <c r="F50" t="n">
        <v>26.5582</v>
      </c>
    </row>
    <row r="51">
      <c r="A51" t="n">
        <v>107820</v>
      </c>
      <c r="B51" t="n">
        <v>16.7124</v>
      </c>
      <c r="C51" t="n">
        <v>29.3762</v>
      </c>
      <c r="D51" t="n">
        <v>33.5045</v>
      </c>
      <c r="E51" t="n">
        <v>18.5607</v>
      </c>
      <c r="F51" t="n">
        <v>30.9401</v>
      </c>
    </row>
    <row r="52">
      <c r="A52" t="n">
        <v>113186</v>
      </c>
      <c r="B52" t="n">
        <v>15.6925</v>
      </c>
      <c r="C52" t="n">
        <v>29.019</v>
      </c>
      <c r="D52" t="n">
        <v>33.6106</v>
      </c>
      <c r="E52" t="n">
        <v>17.9688</v>
      </c>
      <c r="F52" t="n">
        <v>30.596</v>
      </c>
    </row>
    <row r="53">
      <c r="A53" t="n">
        <v>118820</v>
      </c>
      <c r="B53" t="n">
        <v>23.5134</v>
      </c>
      <c r="C53" t="n">
        <v>35.5641</v>
      </c>
      <c r="D53" t="n">
        <v>33.7737</v>
      </c>
      <c r="E53" t="n">
        <v>17.5436</v>
      </c>
      <c r="F53" t="n">
        <v>30.2776</v>
      </c>
    </row>
    <row r="54">
      <c r="A54" t="n">
        <v>124735</v>
      </c>
      <c r="B54" t="n">
        <v>23.1824</v>
      </c>
      <c r="C54" t="n">
        <v>35.18</v>
      </c>
      <c r="D54" t="n">
        <v>33.5824</v>
      </c>
      <c r="E54" t="n">
        <v>17.1566</v>
      </c>
      <c r="F54" t="n">
        <v>30.0259</v>
      </c>
    </row>
    <row r="55">
      <c r="A55" t="n">
        <v>130945</v>
      </c>
      <c r="B55" t="n">
        <v>22.6912</v>
      </c>
      <c r="C55" t="n">
        <v>34.9885</v>
      </c>
      <c r="D55" t="n">
        <v>33.67</v>
      </c>
      <c r="E55" t="n">
        <v>16.7803</v>
      </c>
      <c r="F55" t="n">
        <v>29.6667</v>
      </c>
    </row>
    <row r="56">
      <c r="A56" t="n">
        <v>137465</v>
      </c>
      <c r="B56" t="n">
        <v>22.249</v>
      </c>
      <c r="C56" t="n">
        <v>34.7042</v>
      </c>
      <c r="D56" t="n">
        <v>33.7929</v>
      </c>
      <c r="E56" t="n">
        <v>16.3819</v>
      </c>
      <c r="F56" t="n">
        <v>29.3156</v>
      </c>
    </row>
    <row r="57">
      <c r="A57" t="n">
        <v>144311</v>
      </c>
      <c r="B57" t="n">
        <v>21.7579</v>
      </c>
      <c r="C57" t="n">
        <v>34.3657</v>
      </c>
      <c r="D57" t="n">
        <v>34.2574</v>
      </c>
      <c r="E57" t="n">
        <v>16.016</v>
      </c>
      <c r="F57" t="n">
        <v>29.0165</v>
      </c>
    </row>
    <row r="58">
      <c r="A58" t="n">
        <v>151499</v>
      </c>
      <c r="B58" t="n">
        <v>21.2142</v>
      </c>
      <c r="C58" t="n">
        <v>32.9587</v>
      </c>
      <c r="D58" t="n">
        <v>35.0233</v>
      </c>
      <c r="E58" t="n">
        <v>15.6811</v>
      </c>
      <c r="F58" t="n">
        <v>28.6529</v>
      </c>
    </row>
    <row r="59">
      <c r="A59" t="n">
        <v>159046</v>
      </c>
      <c r="B59" t="n">
        <v>20.6326</v>
      </c>
      <c r="C59" t="n">
        <v>33.41</v>
      </c>
      <c r="D59" t="n">
        <v>34.6171</v>
      </c>
      <c r="E59" t="n">
        <v>15.3752</v>
      </c>
      <c r="F59" t="n">
        <v>28.3445</v>
      </c>
    </row>
    <row r="60">
      <c r="A60" t="n">
        <v>166970</v>
      </c>
      <c r="B60" t="n">
        <v>20.1534</v>
      </c>
      <c r="C60" t="n">
        <v>32.8103</v>
      </c>
      <c r="D60" t="n">
        <v>34.9028</v>
      </c>
      <c r="E60" t="n">
        <v>15.001</v>
      </c>
      <c r="F60" t="n">
        <v>28.0209</v>
      </c>
    </row>
    <row r="61">
      <c r="A61" t="n">
        <v>175290</v>
      </c>
      <c r="B61" t="n">
        <v>19.5521</v>
      </c>
      <c r="C61" t="n">
        <v>34.9591</v>
      </c>
      <c r="D61" t="n">
        <v>35.3237</v>
      </c>
      <c r="E61" t="n">
        <v>14.721</v>
      </c>
      <c r="F61" t="n">
        <v>27.7389</v>
      </c>
    </row>
    <row r="62">
      <c r="A62" t="n">
        <v>184026</v>
      </c>
      <c r="B62" t="n">
        <v>18.9004</v>
      </c>
      <c r="C62" t="n">
        <v>31.6846</v>
      </c>
      <c r="D62" t="n">
        <v>36.0398</v>
      </c>
      <c r="E62" t="n">
        <v>14.408</v>
      </c>
      <c r="F62" t="n">
        <v>27.4386</v>
      </c>
    </row>
    <row r="63">
      <c r="A63" t="n">
        <v>193198</v>
      </c>
      <c r="B63" t="n">
        <v>18.3415</v>
      </c>
      <c r="C63" t="n">
        <v>33.0123</v>
      </c>
      <c r="D63" t="n">
        <v>35.9435</v>
      </c>
      <c r="E63" t="n">
        <v>14.0174</v>
      </c>
      <c r="F63" t="n">
        <v>27.0639</v>
      </c>
    </row>
    <row r="64">
      <c r="A64" t="n">
        <v>202828</v>
      </c>
      <c r="B64" t="n">
        <v>17.677</v>
      </c>
      <c r="C64" t="n">
        <v>32.8351</v>
      </c>
      <c r="D64" t="n">
        <v>39.9869</v>
      </c>
      <c r="E64" t="n">
        <v>13.624</v>
      </c>
      <c r="F64" t="n">
        <v>26.7174</v>
      </c>
    </row>
    <row r="65">
      <c r="A65" t="n">
        <v>212939</v>
      </c>
      <c r="B65" t="n">
        <v>16.8304</v>
      </c>
      <c r="C65" t="n">
        <v>31.6404</v>
      </c>
      <c r="D65" t="n">
        <v>40.1637</v>
      </c>
      <c r="E65" t="n">
        <v>13.1706</v>
      </c>
      <c r="F65" t="n">
        <v>26.3737</v>
      </c>
    </row>
    <row r="66">
      <c r="A66" t="n">
        <v>223555</v>
      </c>
      <c r="B66" t="n">
        <v>16.0601</v>
      </c>
      <c r="C66" t="n">
        <v>31.8927</v>
      </c>
      <c r="D66" t="n">
        <v>40.87</v>
      </c>
      <c r="E66" t="n">
        <v>18.621</v>
      </c>
      <c r="F66" t="n">
        <v>30.8112</v>
      </c>
    </row>
    <row r="67">
      <c r="A67" t="n">
        <v>234701</v>
      </c>
      <c r="B67" t="n">
        <v>23.7274</v>
      </c>
      <c r="C67" t="n">
        <v>39.4914</v>
      </c>
      <c r="D67" t="n">
        <v>39.3933</v>
      </c>
      <c r="E67" t="n">
        <v>17.9778</v>
      </c>
      <c r="F67" t="n">
        <v>30.403</v>
      </c>
    </row>
    <row r="68">
      <c r="A68" t="n">
        <v>246404</v>
      </c>
      <c r="B68" t="n">
        <v>23.3258</v>
      </c>
      <c r="C68" t="n">
        <v>39.0629</v>
      </c>
      <c r="D68" t="n">
        <v>40.7563</v>
      </c>
      <c r="E68" t="n">
        <v>17.5332</v>
      </c>
      <c r="F68" t="n">
        <v>30.2181</v>
      </c>
    </row>
    <row r="69">
      <c r="A69" t="n">
        <v>258692</v>
      </c>
      <c r="B69" t="n">
        <v>22.9187</v>
      </c>
      <c r="C69" t="n">
        <v>38.48</v>
      </c>
      <c r="D69" t="n">
        <v>41.0691</v>
      </c>
      <c r="E69" t="n">
        <v>17.1422</v>
      </c>
      <c r="F69" t="n">
        <v>29.8813</v>
      </c>
    </row>
    <row r="70">
      <c r="A70" t="n">
        <v>271594</v>
      </c>
      <c r="B70" t="n">
        <v>22.4311</v>
      </c>
      <c r="C70" t="n">
        <v>38.1453</v>
      </c>
      <c r="D70" t="n">
        <v>41.221</v>
      </c>
      <c r="E70" t="n">
        <v>16.7087</v>
      </c>
      <c r="F70" t="n">
        <v>29.5727</v>
      </c>
    </row>
    <row r="71">
      <c r="A71" t="n">
        <v>285141</v>
      </c>
      <c r="B71" t="n">
        <v>21.9307</v>
      </c>
      <c r="C71" t="n">
        <v>37.5278</v>
      </c>
      <c r="D71" t="n">
        <v>40.0295</v>
      </c>
      <c r="E71" t="n">
        <v>16.2429</v>
      </c>
      <c r="F71" t="n">
        <v>29.1852</v>
      </c>
    </row>
    <row r="72">
      <c r="A72" t="n">
        <v>299365</v>
      </c>
      <c r="B72" t="n">
        <v>21.3952</v>
      </c>
      <c r="C72" t="n">
        <v>41.0615</v>
      </c>
      <c r="D72" t="n">
        <v>40.0292</v>
      </c>
      <c r="E72" t="n">
        <v>15.8305</v>
      </c>
      <c r="F72" t="n">
        <v>28.8827</v>
      </c>
    </row>
    <row r="73">
      <c r="A73" t="n">
        <v>314300</v>
      </c>
      <c r="B73" t="n">
        <v>20.849</v>
      </c>
      <c r="C73" t="n">
        <v>46.5749</v>
      </c>
      <c r="D73" t="n">
        <v>39.6001</v>
      </c>
      <c r="E73" t="n">
        <v>15.5079</v>
      </c>
      <c r="F73" t="n">
        <v>28.5507</v>
      </c>
    </row>
    <row r="74">
      <c r="A74" t="n">
        <v>329981</v>
      </c>
      <c r="B74" t="n">
        <v>20.3272</v>
      </c>
      <c r="C74" t="n">
        <v>49.635</v>
      </c>
      <c r="D74" t="n">
        <v>41.5744</v>
      </c>
      <c r="E74" t="n">
        <v>15.2451</v>
      </c>
      <c r="F74" t="n">
        <v>28.333</v>
      </c>
    </row>
    <row r="75">
      <c r="A75" t="n">
        <v>346446</v>
      </c>
      <c r="B75" t="n">
        <v>19.7333</v>
      </c>
      <c r="C75" t="n">
        <v>39.7792</v>
      </c>
      <c r="D75" t="n">
        <v>41.3512</v>
      </c>
      <c r="E75" t="n">
        <v>14.8622</v>
      </c>
      <c r="F75" t="n">
        <v>27.9111</v>
      </c>
    </row>
    <row r="76">
      <c r="A76" t="n">
        <v>363734</v>
      </c>
      <c r="B76" t="n">
        <v>19.1354</v>
      </c>
      <c r="C76" t="n">
        <v>45.9412</v>
      </c>
      <c r="D76" t="n">
        <v>41.3674</v>
      </c>
      <c r="E76" t="n">
        <v>14.5805</v>
      </c>
      <c r="F76" t="n">
        <v>27.5031</v>
      </c>
    </row>
    <row r="77">
      <c r="A77" t="n">
        <v>381886</v>
      </c>
      <c r="B77" t="n">
        <v>18.5534</v>
      </c>
      <c r="C77" t="n">
        <v>35.4589</v>
      </c>
      <c r="D77" t="n">
        <v>39.6164</v>
      </c>
      <c r="E77" t="n">
        <v>14.2344</v>
      </c>
      <c r="F77" t="n">
        <v>27.1796</v>
      </c>
    </row>
    <row r="78">
      <c r="A78" t="n">
        <v>400945</v>
      </c>
      <c r="B78" t="n">
        <v>17.8367</v>
      </c>
      <c r="C78" t="n">
        <v>42.6854</v>
      </c>
      <c r="D78" t="n">
        <v>46.5541</v>
      </c>
      <c r="E78" t="n">
        <v>13.8546</v>
      </c>
      <c r="F78" t="n">
        <v>26.8469</v>
      </c>
    </row>
    <row r="79">
      <c r="A79" t="n">
        <v>420956</v>
      </c>
      <c r="B79" t="n">
        <v>17.1179</v>
      </c>
      <c r="C79" t="n">
        <v>33.0953</v>
      </c>
      <c r="D79" t="n">
        <v>48.1396</v>
      </c>
      <c r="E79" t="n">
        <v>13.3866</v>
      </c>
      <c r="F79" t="n">
        <v>26.5039</v>
      </c>
    </row>
    <row r="80">
      <c r="A80" t="n">
        <v>441967</v>
      </c>
      <c r="B80" t="n">
        <v>16.332</v>
      </c>
      <c r="C80" t="n">
        <v>37.9874</v>
      </c>
      <c r="D80" t="n">
        <v>45.8148</v>
      </c>
      <c r="E80" t="n">
        <v>18.4899</v>
      </c>
      <c r="F80" t="n">
        <v>30.9433</v>
      </c>
    </row>
    <row r="81">
      <c r="A81" t="n">
        <v>464028</v>
      </c>
      <c r="B81" t="n">
        <v>23.8414</v>
      </c>
      <c r="C81" t="n">
        <v>38.5255</v>
      </c>
      <c r="D81" t="n">
        <v>46.8555</v>
      </c>
      <c r="E81" t="n">
        <v>17.9706</v>
      </c>
      <c r="F81" t="n">
        <v>30.602</v>
      </c>
    </row>
    <row r="82">
      <c r="A82" t="n">
        <v>487192</v>
      </c>
      <c r="B82" t="n">
        <v>23.463</v>
      </c>
      <c r="C82" t="n">
        <v>37.8681</v>
      </c>
      <c r="D82" t="n">
        <v>46.0065</v>
      </c>
      <c r="E82" t="n">
        <v>17.683</v>
      </c>
      <c r="F82" t="n">
        <v>29.8976</v>
      </c>
    </row>
    <row r="83">
      <c r="A83" t="n">
        <v>511514</v>
      </c>
      <c r="B83" t="n">
        <v>23.069</v>
      </c>
      <c r="C83" t="n">
        <v>37.4032</v>
      </c>
      <c r="D83" t="n">
        <v>44.1733</v>
      </c>
      <c r="E83" t="n">
        <v>17.3199</v>
      </c>
      <c r="F83" t="n">
        <v>29.6247</v>
      </c>
    </row>
    <row r="84">
      <c r="A84" t="n">
        <v>537052</v>
      </c>
      <c r="B84" t="n">
        <v>22.5369</v>
      </c>
      <c r="C84" t="n">
        <v>36.9064</v>
      </c>
      <c r="D84" t="n">
        <v>43.9147</v>
      </c>
      <c r="E84" t="n">
        <v>16.7849</v>
      </c>
      <c r="F84" t="n">
        <v>29.3517</v>
      </c>
    </row>
    <row r="85">
      <c r="A85" t="n">
        <v>563866</v>
      </c>
      <c r="B85" t="n">
        <v>22.068</v>
      </c>
      <c r="C85" t="n">
        <v>36.326</v>
      </c>
      <c r="D85" t="n">
        <v>43.4815</v>
      </c>
      <c r="E85" t="n">
        <v>16.38</v>
      </c>
      <c r="F85" t="n">
        <v>29.0063</v>
      </c>
    </row>
    <row r="86">
      <c r="A86" t="n">
        <v>592020</v>
      </c>
      <c r="B86" t="n">
        <v>21.5243</v>
      </c>
      <c r="C86" t="n">
        <v>35.7477</v>
      </c>
      <c r="D86" t="n">
        <v>44.4224</v>
      </c>
      <c r="E86" t="n">
        <v>16.0421</v>
      </c>
      <c r="F86" t="n">
        <v>28.6286</v>
      </c>
    </row>
    <row r="87">
      <c r="A87" t="n">
        <v>621581</v>
      </c>
      <c r="B87" t="n">
        <v>21.0241</v>
      </c>
      <c r="C87" t="n">
        <v>36.2071</v>
      </c>
      <c r="D87" t="n">
        <v>43.9621</v>
      </c>
      <c r="E87" t="n">
        <v>15.6993</v>
      </c>
      <c r="F87" t="n">
        <v>28.3591</v>
      </c>
    </row>
    <row r="88">
      <c r="A88" t="n">
        <v>652620</v>
      </c>
      <c r="B88" t="n">
        <v>20.4821</v>
      </c>
      <c r="C88" t="n">
        <v>45.0968</v>
      </c>
      <c r="D88" t="n">
        <v>43.7096</v>
      </c>
      <c r="E88" t="n">
        <v>15.3302</v>
      </c>
      <c r="F88" t="n">
        <v>28.0746</v>
      </c>
    </row>
    <row r="89">
      <c r="A89" t="n">
        <v>685210</v>
      </c>
      <c r="B89" t="n">
        <v>19.8861</v>
      </c>
      <c r="C89" t="n">
        <v>43.6392</v>
      </c>
      <c r="D89" t="n">
        <v>43.6165</v>
      </c>
      <c r="E89" t="n">
        <v>15.0035</v>
      </c>
      <c r="F89" t="n">
        <v>27.7353</v>
      </c>
    </row>
    <row r="90">
      <c r="A90" t="n">
        <v>719429</v>
      </c>
      <c r="B90" t="n">
        <v>19.2582</v>
      </c>
      <c r="C90" t="n">
        <v>41.9109</v>
      </c>
      <c r="D90" t="n">
        <v>43.3447</v>
      </c>
      <c r="E90" t="n">
        <v>14.6569</v>
      </c>
      <c r="F90" t="n">
        <v>27.4086</v>
      </c>
    </row>
    <row r="91">
      <c r="A91" t="n">
        <v>755358</v>
      </c>
      <c r="B91" t="n">
        <v>18.6802</v>
      </c>
      <c r="C91" t="n">
        <v>44.1551</v>
      </c>
      <c r="D91" t="n">
        <v>43.0113</v>
      </c>
      <c r="E91" t="n">
        <v>14.2865</v>
      </c>
      <c r="F91" t="n">
        <v>27.0207</v>
      </c>
    </row>
    <row r="92">
      <c r="A92" t="n">
        <v>793083</v>
      </c>
      <c r="B92" t="n">
        <v>18.075</v>
      </c>
      <c r="C92" t="n">
        <v>47.0917</v>
      </c>
      <c r="D92" t="n">
        <v>48.2761</v>
      </c>
      <c r="E92" t="n">
        <v>13.9415</v>
      </c>
      <c r="F92" t="n">
        <v>26.7174</v>
      </c>
    </row>
    <row r="93">
      <c r="A93" t="n">
        <v>832694</v>
      </c>
      <c r="B93" t="n">
        <v>17.3412</v>
      </c>
      <c r="C93" t="n">
        <v>34.62</v>
      </c>
      <c r="D93" t="n">
        <v>48.1404</v>
      </c>
      <c r="E93" t="n">
        <v>13.6702</v>
      </c>
      <c r="F93" t="n">
        <v>26.3303</v>
      </c>
    </row>
    <row r="94">
      <c r="A94" t="n">
        <v>874285</v>
      </c>
      <c r="B94" t="n">
        <v>16.5434</v>
      </c>
      <c r="C94" t="n">
        <v>34.1406</v>
      </c>
      <c r="D94" t="n">
        <v>47.1703</v>
      </c>
      <c r="E94" t="n">
        <v>18.6704</v>
      </c>
      <c r="F94" t="n">
        <v>30.7571</v>
      </c>
    </row>
    <row r="95">
      <c r="A95" t="n">
        <v>917955</v>
      </c>
      <c r="B95" t="n">
        <v>23.9358</v>
      </c>
      <c r="C95" t="n">
        <v>43.0391</v>
      </c>
      <c r="D95" t="n">
        <v>44.885</v>
      </c>
      <c r="E95" t="n">
        <v>18.1399</v>
      </c>
      <c r="F95" t="n">
        <v>30.3046</v>
      </c>
    </row>
    <row r="96">
      <c r="A96" t="n">
        <v>963808</v>
      </c>
      <c r="B96" t="n">
        <v>23.5871</v>
      </c>
      <c r="C96" t="n">
        <v>36.265</v>
      </c>
      <c r="D96" t="n">
        <v>46.8455</v>
      </c>
      <c r="E96" t="n">
        <v>17.6794</v>
      </c>
      <c r="F96" t="n">
        <v>29.9868</v>
      </c>
    </row>
    <row r="97">
      <c r="A97" t="n">
        <v>1011953</v>
      </c>
      <c r="B97" t="n">
        <v>23.1831</v>
      </c>
      <c r="C97" t="n">
        <v>35.8033</v>
      </c>
      <c r="D97" t="n">
        <v>45.9835</v>
      </c>
      <c r="E97" t="n">
        <v>17.2956</v>
      </c>
      <c r="F97" t="n">
        <v>29.623</v>
      </c>
    </row>
    <row r="98">
      <c r="A98" t="n">
        <v>1062505</v>
      </c>
      <c r="B98" t="n">
        <v>22.6824</v>
      </c>
      <c r="C98" t="n">
        <v>35.3003</v>
      </c>
      <c r="D98" t="n">
        <v>45.3637</v>
      </c>
      <c r="E98" t="n">
        <v>16.8943</v>
      </c>
      <c r="F98" t="n">
        <v>29.4327</v>
      </c>
    </row>
    <row r="99">
      <c r="A99" t="n">
        <v>1115584</v>
      </c>
      <c r="B99" t="n">
        <v>22.1892</v>
      </c>
      <c r="C99" t="n">
        <v>34.7647</v>
      </c>
      <c r="D99" t="n">
        <v>44.5975</v>
      </c>
      <c r="E99" t="n">
        <v>16.489</v>
      </c>
      <c r="F99" t="n">
        <v>28.9629</v>
      </c>
    </row>
    <row r="100">
      <c r="A100" t="n">
        <v>1171316</v>
      </c>
      <c r="B100" t="n">
        <v>21.6765</v>
      </c>
      <c r="C100" t="n">
        <v>34.1601</v>
      </c>
      <c r="D100" t="n">
        <v>42.6413</v>
      </c>
      <c r="E100" t="n">
        <v>16.195</v>
      </c>
      <c r="F100" t="n">
        <v>28.688</v>
      </c>
    </row>
    <row r="101">
      <c r="A101" t="n">
        <v>1229834</v>
      </c>
      <c r="B101" t="n">
        <v>21.1382</v>
      </c>
      <c r="C101" t="n">
        <v>41.2215</v>
      </c>
      <c r="D101" t="n">
        <v>43.9625</v>
      </c>
      <c r="E101" t="n">
        <v>15.8379</v>
      </c>
      <c r="F101" t="n">
        <v>28.4697</v>
      </c>
    </row>
    <row r="102">
      <c r="A102" t="n">
        <v>1291277</v>
      </c>
      <c r="B102" t="n">
        <v>20.5677</v>
      </c>
      <c r="C102" t="n">
        <v>47.6138</v>
      </c>
      <c r="D102" t="n">
        <v>43.1397</v>
      </c>
      <c r="E102" t="n">
        <v>15.4383</v>
      </c>
      <c r="F102" t="n">
        <v>28.1029</v>
      </c>
    </row>
    <row r="103">
      <c r="A103" t="n">
        <v>1355792</v>
      </c>
      <c r="B103" t="n">
        <v>19.9911</v>
      </c>
      <c r="C103" t="n">
        <v>42.4258</v>
      </c>
      <c r="D103" t="n">
        <v>43.1233</v>
      </c>
      <c r="E103" t="n">
        <v>15.2115</v>
      </c>
      <c r="F103" t="n">
        <v>27.7892</v>
      </c>
    </row>
    <row r="104">
      <c r="A104" t="n">
        <v>1423532</v>
      </c>
      <c r="B104" t="n">
        <v>19.3882</v>
      </c>
      <c r="C104" t="n">
        <v>43.7564</v>
      </c>
      <c r="D104" t="n">
        <v>42.0808</v>
      </c>
      <c r="E104" t="n">
        <v>14.887</v>
      </c>
      <c r="F104" t="n">
        <v>27.4462</v>
      </c>
    </row>
    <row r="105">
      <c r="A105" t="n">
        <v>1494659</v>
      </c>
      <c r="B105" t="n">
        <v>18.7817</v>
      </c>
      <c r="C105" t="n">
        <v>47.8877</v>
      </c>
      <c r="D105" t="n">
        <v>42.1023</v>
      </c>
      <c r="E105" t="n">
        <v>14.4624</v>
      </c>
      <c r="F105" t="n">
        <v>27.1565</v>
      </c>
    </row>
    <row r="106">
      <c r="A106" t="n">
        <v>1569342</v>
      </c>
      <c r="B106" t="n">
        <v>18.1394</v>
      </c>
      <c r="C106" t="n">
        <v>44.2975</v>
      </c>
      <c r="D106" t="n">
        <v>41.7304</v>
      </c>
      <c r="E106" t="n">
        <v>14.1191</v>
      </c>
      <c r="F106" t="n">
        <v>26.7899</v>
      </c>
    </row>
    <row r="107">
      <c r="A107" t="n">
        <v>1647759</v>
      </c>
      <c r="B107" t="n">
        <v>17.4355</v>
      </c>
      <c r="C107" t="n">
        <v>43.2704</v>
      </c>
      <c r="D107" t="n">
        <v>43.7578</v>
      </c>
      <c r="E107" t="n">
        <v>13.7357</v>
      </c>
      <c r="F107" t="n">
        <v>26.4929</v>
      </c>
    </row>
    <row r="108">
      <c r="A108" t="n">
        <v>1730096</v>
      </c>
      <c r="B108" t="n">
        <v>16.6643</v>
      </c>
      <c r="C108" t="n">
        <v>39.6331</v>
      </c>
      <c r="D108" t="n">
        <v>45.7302</v>
      </c>
      <c r="E108" t="n">
        <v>18.7594</v>
      </c>
      <c r="F108" t="n">
        <v>30.7871</v>
      </c>
    </row>
    <row r="109">
      <c r="A109" t="n">
        <v>1816549</v>
      </c>
      <c r="B109" t="n">
        <v>15.6688</v>
      </c>
      <c r="C109" t="n">
        <v>35.1107</v>
      </c>
      <c r="D109" t="n">
        <v>45.7798</v>
      </c>
      <c r="E109" t="n">
        <v>18.3256</v>
      </c>
      <c r="F109" t="n">
        <v>30.4802</v>
      </c>
    </row>
    <row r="110">
      <c r="A110" t="n">
        <v>1907324</v>
      </c>
      <c r="B110" t="n">
        <v>23.6574</v>
      </c>
      <c r="C110" t="n">
        <v>43.7762</v>
      </c>
      <c r="D110" t="n">
        <v>42.8422</v>
      </c>
      <c r="E110" t="n">
        <v>17.8574</v>
      </c>
      <c r="F110" t="n">
        <v>30.0373</v>
      </c>
    </row>
    <row r="111">
      <c r="A111" t="n">
        <v>2002637</v>
      </c>
      <c r="B111" t="n">
        <v>23.2577</v>
      </c>
      <c r="C111" t="n">
        <v>43.5336</v>
      </c>
      <c r="D111" t="n">
        <v>42.2603</v>
      </c>
      <c r="E111" t="n">
        <v>17.3616</v>
      </c>
      <c r="F111" t="n">
        <v>29.6895</v>
      </c>
    </row>
    <row r="112">
      <c r="A112" t="n">
        <v>2102715</v>
      </c>
      <c r="B112" t="n">
        <v>22.8029</v>
      </c>
      <c r="C112" t="n">
        <v>43.22</v>
      </c>
      <c r="D112" t="n">
        <v>42.6144</v>
      </c>
      <c r="E112" t="n">
        <v>16.9728</v>
      </c>
      <c r="F112" t="n">
        <v>29.3158</v>
      </c>
    </row>
    <row r="113">
      <c r="A113" t="n">
        <v>2207796</v>
      </c>
      <c r="B113" t="n">
        <v>22.2719</v>
      </c>
      <c r="C113" t="n">
        <v>42.8442</v>
      </c>
      <c r="D113" t="n">
        <v>42.165</v>
      </c>
      <c r="E113" t="n">
        <v>16.6592</v>
      </c>
      <c r="F113" t="n">
        <v>29.21</v>
      </c>
    </row>
    <row r="114">
      <c r="A114" t="n">
        <v>2318131</v>
      </c>
      <c r="B114" t="n">
        <v>21.7509</v>
      </c>
      <c r="C114" t="n">
        <v>42.5989</v>
      </c>
      <c r="D114" t="n">
        <v>41.3722</v>
      </c>
      <c r="E114" t="n">
        <v>16.2918</v>
      </c>
      <c r="F114" t="n">
        <v>28.8274</v>
      </c>
    </row>
    <row r="115">
      <c r="A115" t="n">
        <v>2433982</v>
      </c>
      <c r="B115" t="n">
        <v>21.2248</v>
      </c>
      <c r="C115" t="n">
        <v>41.8988</v>
      </c>
      <c r="D115" t="n">
        <v>41.6496</v>
      </c>
      <c r="E115" t="n">
        <v>15.9256</v>
      </c>
      <c r="F115" t="n">
        <v>28.5106</v>
      </c>
    </row>
    <row r="116">
      <c r="A116" t="n">
        <v>2555625</v>
      </c>
      <c r="B116" t="n">
        <v>20.6745</v>
      </c>
      <c r="C116" t="n">
        <v>43.0803</v>
      </c>
      <c r="D116" t="n">
        <v>40.628</v>
      </c>
      <c r="E116" t="n">
        <v>15.5919</v>
      </c>
      <c r="F116" t="n">
        <v>28.1445</v>
      </c>
    </row>
    <row r="117">
      <c r="A117" t="n">
        <v>2683350</v>
      </c>
      <c r="B117" t="n">
        <v>20.1106</v>
      </c>
      <c r="C117" t="n">
        <v>32.0041</v>
      </c>
      <c r="D117" t="n">
        <v>40.7502</v>
      </c>
      <c r="E117" t="n">
        <v>15.2796</v>
      </c>
      <c r="F117" t="n">
        <v>27.8598</v>
      </c>
    </row>
    <row r="118">
      <c r="A118" t="n">
        <v>2817461</v>
      </c>
      <c r="B118" t="n">
        <v>19.5348</v>
      </c>
      <c r="C118" t="n">
        <v>38.4175</v>
      </c>
      <c r="D118" t="n">
        <v>39.617</v>
      </c>
      <c r="E118" t="n">
        <v>14.9514</v>
      </c>
      <c r="F118" t="n">
        <v>27.5468</v>
      </c>
    </row>
    <row r="119">
      <c r="A119" t="n">
        <v>2958277</v>
      </c>
      <c r="B119" t="n">
        <v>18.9013</v>
      </c>
      <c r="C119" t="n">
        <v>40.5398</v>
      </c>
      <c r="D119" t="n">
        <v>41.0675</v>
      </c>
      <c r="E119" t="n">
        <v>14.5965</v>
      </c>
      <c r="F119" t="n">
        <v>27.2492</v>
      </c>
    </row>
    <row r="120">
      <c r="A120" t="n">
        <v>3106133</v>
      </c>
      <c r="B120" t="n">
        <v>18.2777</v>
      </c>
      <c r="C120" t="n">
        <v>39.8551</v>
      </c>
      <c r="D120" t="n">
        <v>40.8494</v>
      </c>
      <c r="E120" t="n">
        <v>14.2473</v>
      </c>
      <c r="F120" t="n">
        <v>26.9032</v>
      </c>
    </row>
    <row r="121">
      <c r="A121" t="n">
        <v>3261381</v>
      </c>
      <c r="B121" t="n">
        <v>17.6153</v>
      </c>
      <c r="C121" t="n">
        <v>43.0675</v>
      </c>
      <c r="D121" t="n">
        <v>46.6535</v>
      </c>
      <c r="E121" t="n">
        <v>13.8848</v>
      </c>
      <c r="F121" t="n">
        <v>26.4601</v>
      </c>
    </row>
    <row r="122">
      <c r="A122" t="n">
        <v>3424391</v>
      </c>
      <c r="B122" t="n">
        <v>16.9027</v>
      </c>
      <c r="C122" t="n">
        <v>36.6584</v>
      </c>
      <c r="D122" t="n">
        <v>47.4042</v>
      </c>
      <c r="E122" t="n">
        <v>13.4822</v>
      </c>
      <c r="F122" t="n">
        <v>26.1623</v>
      </c>
    </row>
    <row r="123">
      <c r="A123" t="n">
        <v>3595551</v>
      </c>
      <c r="B123" t="n">
        <v>16.0029</v>
      </c>
      <c r="C123" t="n">
        <v>37.8592</v>
      </c>
      <c r="D123" t="n">
        <v>47.0682</v>
      </c>
      <c r="E123" t="n">
        <v>18.2402</v>
      </c>
      <c r="F123" t="n">
        <v>30.3196</v>
      </c>
    </row>
    <row r="124">
      <c r="A124" t="n">
        <v>3775269</v>
      </c>
      <c r="B124" t="n">
        <v>23.731</v>
      </c>
      <c r="C124" t="n">
        <v>49.0105</v>
      </c>
      <c r="D124" t="n">
        <v>44.9102</v>
      </c>
      <c r="E124" t="n">
        <v>17.8302</v>
      </c>
      <c r="F124" t="n">
        <v>30.0253</v>
      </c>
    </row>
    <row r="125">
      <c r="A125" t="n">
        <v>3963972</v>
      </c>
      <c r="B125" t="n">
        <v>23.3177</v>
      </c>
      <c r="C125" t="n">
        <v>45.5114</v>
      </c>
      <c r="D125" t="n">
        <v>44.6338</v>
      </c>
      <c r="E125" t="n">
        <v>17.3963</v>
      </c>
      <c r="F125" t="n">
        <v>29.6945</v>
      </c>
    </row>
    <row r="126">
      <c r="A126" t="n">
        <v>4162110</v>
      </c>
      <c r="B126" t="n">
        <v>22.885</v>
      </c>
      <c r="C126" t="n">
        <v>48.398</v>
      </c>
      <c r="D126" t="n">
        <v>43.5931</v>
      </c>
      <c r="E126" t="n">
        <v>16.9998</v>
      </c>
      <c r="F126" t="n">
        <v>29.4154</v>
      </c>
    </row>
    <row r="127">
      <c r="A127" t="n">
        <v>4370154</v>
      </c>
      <c r="B127" t="n">
        <v>22.3978</v>
      </c>
      <c r="C127" t="n">
        <v>40.4796</v>
      </c>
      <c r="D127" t="n">
        <v>44.329</v>
      </c>
      <c r="E127" t="n">
        <v>16.632</v>
      </c>
      <c r="F127" t="n">
        <v>29.0023</v>
      </c>
    </row>
    <row r="128">
      <c r="A128" t="n">
        <v>4588600</v>
      </c>
      <c r="B128" t="n">
        <v>21.8972</v>
      </c>
      <c r="C128" t="n">
        <v>53.3022</v>
      </c>
      <c r="D128" t="n">
        <v>43.7223</v>
      </c>
      <c r="E128" t="n">
        <v>16.2591</v>
      </c>
      <c r="F128" t="n">
        <v>28.7829</v>
      </c>
    </row>
    <row r="129">
      <c r="A129" t="n">
        <v>4817968</v>
      </c>
      <c r="B129" t="n">
        <v>21.3606</v>
      </c>
      <c r="C129" t="n">
        <v>38.4694</v>
      </c>
      <c r="D129" t="n">
        <v>44.3185</v>
      </c>
      <c r="E129" t="n">
        <v>15.9058</v>
      </c>
      <c r="F129" t="n">
        <v>28.4842</v>
      </c>
    </row>
    <row r="130">
      <c r="A130" t="n">
        <v>5058804</v>
      </c>
      <c r="B130" t="n">
        <v>20.8074</v>
      </c>
      <c r="C130" t="n">
        <v>42.7734</v>
      </c>
      <c r="D130" t="n">
        <v>43.801</v>
      </c>
      <c r="E130" t="n">
        <v>15.5501</v>
      </c>
      <c r="F130" t="n">
        <v>28.1375</v>
      </c>
    </row>
    <row r="131">
      <c r="A131" t="n">
        <v>5311681</v>
      </c>
      <c r="B131" t="n">
        <v>20.2609</v>
      </c>
      <c r="C131" t="n">
        <v>45.9563</v>
      </c>
      <c r="D131" t="n">
        <v>43.3503</v>
      </c>
      <c r="E131" t="n">
        <v>15.2372</v>
      </c>
      <c r="F131" t="n">
        <v>27.8596</v>
      </c>
    </row>
    <row r="132">
      <c r="A132" t="n">
        <v>5577201</v>
      </c>
      <c r="B132" t="n">
        <v>19.6691</v>
      </c>
      <c r="C132" t="n">
        <v>38.8676</v>
      </c>
      <c r="D132" t="n">
        <v>41.0126</v>
      </c>
      <c r="E132" t="n">
        <v>14.8946</v>
      </c>
      <c r="F132" t="n">
        <v>27.5479</v>
      </c>
    </row>
    <row r="133">
      <c r="A133" t="n">
        <v>5855997</v>
      </c>
      <c r="B133" t="n">
        <v>19.075</v>
      </c>
      <c r="C133" t="n">
        <v>43.2547</v>
      </c>
      <c r="D133" t="n">
        <v>42.5655</v>
      </c>
      <c r="E133" t="n">
        <v>14.5557</v>
      </c>
      <c r="F133" t="n">
        <v>27.2022</v>
      </c>
    </row>
    <row r="134">
      <c r="A134" t="n">
        <v>6148732</v>
      </c>
      <c r="B134" t="n">
        <v>18.4387</v>
      </c>
      <c r="C134" t="n">
        <v>45.0011</v>
      </c>
      <c r="D134" t="n">
        <v>41.1758</v>
      </c>
      <c r="E134" t="n">
        <v>14.3412</v>
      </c>
      <c r="F134" t="n">
        <v>26.9558</v>
      </c>
    </row>
    <row r="135">
      <c r="A135" t="n">
        <v>6456103</v>
      </c>
      <c r="B135" t="n">
        <v>17.7922</v>
      </c>
      <c r="C135" t="n">
        <v>39.835</v>
      </c>
      <c r="D135" t="n">
        <v>48.4132</v>
      </c>
      <c r="E135" t="n">
        <v>13.9671</v>
      </c>
      <c r="F135" t="n">
        <v>26.6361</v>
      </c>
    </row>
    <row r="136">
      <c r="A136" t="n">
        <v>6778842</v>
      </c>
      <c r="B136" t="n">
        <v>17.0031</v>
      </c>
      <c r="C136" t="n">
        <v>36.1495</v>
      </c>
      <c r="D136" t="n">
        <v>48.7347</v>
      </c>
      <c r="E136" t="n">
        <v>13.5708</v>
      </c>
      <c r="F136" t="n">
        <v>26.212</v>
      </c>
    </row>
    <row r="137">
      <c r="A137" t="n">
        <v>7117717</v>
      </c>
      <c r="B137" t="n">
        <v>16.1535</v>
      </c>
      <c r="C137" t="n">
        <v>39.0694</v>
      </c>
      <c r="D137" t="n">
        <v>46.0122</v>
      </c>
      <c r="E137" t="n">
        <v>18.4682</v>
      </c>
      <c r="F137" t="n">
        <v>30.4312</v>
      </c>
    </row>
    <row r="138">
      <c r="A138" t="n">
        <v>7473535</v>
      </c>
      <c r="B138" t="n">
        <v>23.8006</v>
      </c>
      <c r="C138" t="n">
        <v>47.4506</v>
      </c>
      <c r="D138" t="n">
        <v>46.7399</v>
      </c>
      <c r="E138" t="n">
        <v>18.0156</v>
      </c>
      <c r="F138" t="n">
        <v>30.1522</v>
      </c>
    </row>
    <row r="139">
      <c r="A139" t="n">
        <v>7847143</v>
      </c>
      <c r="B139" t="n">
        <v>23.4272</v>
      </c>
      <c r="C139" t="n">
        <v>49.0226</v>
      </c>
      <c r="D139" t="n">
        <v>46.1223</v>
      </c>
      <c r="E139" t="n">
        <v>17.5882</v>
      </c>
      <c r="F139" t="n">
        <v>29.8221</v>
      </c>
    </row>
    <row r="140">
      <c r="A140" t="n">
        <v>8239431</v>
      </c>
      <c r="B140" t="n">
        <v>22.989</v>
      </c>
      <c r="C140" t="n">
        <v>40.1964</v>
      </c>
      <c r="D140" t="n">
        <v>46.3734</v>
      </c>
      <c r="E140" t="n">
        <v>17.0786</v>
      </c>
      <c r="F140" t="n">
        <v>29.3962</v>
      </c>
    </row>
    <row r="141">
      <c r="A141" t="n">
        <v>8651333</v>
      </c>
      <c r="B141" t="n">
        <v>22.4959</v>
      </c>
      <c r="C141" t="n">
        <v>43.3064</v>
      </c>
      <c r="D141" t="n">
        <v>44.9351</v>
      </c>
      <c r="E141" t="n">
        <v>16.7091</v>
      </c>
      <c r="F141" t="n">
        <v>29.1586</v>
      </c>
    </row>
    <row r="142">
      <c r="A142" t="n">
        <v>9083830</v>
      </c>
      <c r="B142" t="n">
        <v>21.9694</v>
      </c>
      <c r="C142" t="n">
        <v>49.6178</v>
      </c>
      <c r="D142" t="n">
        <v>44.5934</v>
      </c>
      <c r="E142" t="n">
        <v>16.3469</v>
      </c>
      <c r="F142" t="n">
        <v>28.7949</v>
      </c>
    </row>
    <row r="143">
      <c r="A143" t="n">
        <v>9537951</v>
      </c>
      <c r="B143" t="n">
        <v>21.4481</v>
      </c>
      <c r="C143" t="n">
        <v>46.4922</v>
      </c>
      <c r="D143" t="n">
        <v>44.7111</v>
      </c>
      <c r="E143" t="n">
        <v>15.9788</v>
      </c>
      <c r="F143" t="n">
        <v>28.5825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