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13.9123</v>
      </c>
      <c r="C2" t="n">
        <v>18.7002</v>
      </c>
      <c r="D2" t="n">
        <v>21</v>
      </c>
      <c r="E2" t="n">
        <v>26.7999</v>
      </c>
    </row>
    <row r="3">
      <c r="A3" t="n">
        <v>2</v>
      </c>
      <c r="B3" t="n">
        <v>27.3032</v>
      </c>
      <c r="C3" t="n">
        <v>30.2306</v>
      </c>
      <c r="D3" t="n">
        <v>27.2091</v>
      </c>
      <c r="E3" t="n">
        <v>39.3026</v>
      </c>
    </row>
    <row r="4">
      <c r="A4" t="n">
        <v>3</v>
      </c>
      <c r="B4" t="n">
        <v>33.9348</v>
      </c>
      <c r="C4" t="n">
        <v>33.9909</v>
      </c>
      <c r="D4" t="n">
        <v>37.3933</v>
      </c>
      <c r="E4" t="n">
        <v>51.3892</v>
      </c>
    </row>
    <row r="5">
      <c r="A5" t="n">
        <v>4</v>
      </c>
      <c r="B5" t="n">
        <v>41.4451</v>
      </c>
      <c r="C5" t="n">
        <v>48.9715</v>
      </c>
      <c r="D5" t="n">
        <v>49.1495</v>
      </c>
      <c r="E5" t="n">
        <v>72.22150000000001</v>
      </c>
    </row>
    <row r="6">
      <c r="A6" t="n">
        <v>5</v>
      </c>
      <c r="B6" t="n">
        <v>40.9506</v>
      </c>
      <c r="C6" t="n">
        <v>43.5772</v>
      </c>
      <c r="D6" t="n">
        <v>40.625</v>
      </c>
      <c r="E6" t="n">
        <v>56.1684</v>
      </c>
    </row>
    <row r="7">
      <c r="A7" t="n">
        <v>6</v>
      </c>
      <c r="B7" t="n">
        <v>37.4613</v>
      </c>
      <c r="C7" t="n">
        <v>41.6293</v>
      </c>
      <c r="D7" t="n">
        <v>39.6512</v>
      </c>
      <c r="E7" t="n">
        <v>57.227</v>
      </c>
    </row>
    <row r="8">
      <c r="A8" t="n">
        <v>7</v>
      </c>
      <c r="B8" t="n">
        <v>42.8429</v>
      </c>
      <c r="C8" t="n">
        <v>38.6648</v>
      </c>
      <c r="D8" t="n">
        <v>35.2388</v>
      </c>
      <c r="E8" t="n">
        <v>57.8826</v>
      </c>
    </row>
    <row r="9">
      <c r="A9" t="n">
        <v>8</v>
      </c>
      <c r="B9" t="n">
        <v>44.6255</v>
      </c>
      <c r="C9" t="n">
        <v>42.0274</v>
      </c>
      <c r="D9" t="n">
        <v>39.5523</v>
      </c>
      <c r="E9" t="n">
        <v>55.6198</v>
      </c>
    </row>
    <row r="10">
      <c r="A10" t="n">
        <v>9</v>
      </c>
      <c r="B10" t="n">
        <v>44.8611</v>
      </c>
      <c r="C10" t="n">
        <v>46.7573</v>
      </c>
      <c r="D10" t="n">
        <v>37.6756</v>
      </c>
      <c r="E10" t="n">
        <v>56.682</v>
      </c>
    </row>
    <row r="11">
      <c r="A11" t="n">
        <v>10</v>
      </c>
      <c r="B11" t="n">
        <v>46.4459</v>
      </c>
      <c r="C11" t="n">
        <v>45.1959</v>
      </c>
      <c r="D11" t="n">
        <v>38.7639</v>
      </c>
      <c r="E11" t="n">
        <v>49.8002</v>
      </c>
    </row>
    <row r="12">
      <c r="A12" t="n">
        <v>11</v>
      </c>
      <c r="B12" t="n">
        <v>42.5962</v>
      </c>
      <c r="C12" t="n">
        <v>44.0518</v>
      </c>
      <c r="D12" t="n">
        <v>44.2063</v>
      </c>
      <c r="E12" t="n">
        <v>51.1975</v>
      </c>
    </row>
    <row r="13">
      <c r="A13" t="n">
        <v>12</v>
      </c>
      <c r="B13" t="n">
        <v>41.9626</v>
      </c>
      <c r="C13" t="n">
        <v>52.5853</v>
      </c>
      <c r="D13" t="n">
        <v>38.5057</v>
      </c>
      <c r="E13" t="n">
        <v>53.5659</v>
      </c>
    </row>
    <row r="14">
      <c r="A14" t="n">
        <v>13</v>
      </c>
      <c r="B14" t="n">
        <v>41.9613</v>
      </c>
      <c r="C14" t="n">
        <v>48.7632</v>
      </c>
      <c r="D14" t="n">
        <v>37.2597</v>
      </c>
      <c r="E14" t="n">
        <v>55.3072</v>
      </c>
    </row>
    <row r="15">
      <c r="A15" t="n">
        <v>14</v>
      </c>
      <c r="B15" t="n">
        <v>40.6515</v>
      </c>
      <c r="C15" t="n">
        <v>44.7823</v>
      </c>
      <c r="D15" t="n">
        <v>45.1409</v>
      </c>
      <c r="E15" t="n">
        <v>54.8814</v>
      </c>
    </row>
    <row r="16">
      <c r="A16" t="n">
        <v>15</v>
      </c>
      <c r="B16" t="n">
        <v>40.0927</v>
      </c>
      <c r="C16" t="n">
        <v>52.8627</v>
      </c>
      <c r="D16" t="n">
        <v>38.2595</v>
      </c>
      <c r="E16" t="n">
        <v>54.6402</v>
      </c>
    </row>
    <row r="17">
      <c r="A17" t="n">
        <v>16</v>
      </c>
      <c r="B17" t="n">
        <v>43.39</v>
      </c>
      <c r="C17" t="n">
        <v>48.6166</v>
      </c>
      <c r="D17" t="n">
        <v>38.2197</v>
      </c>
      <c r="E17" t="n">
        <v>48.2242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14.809</v>
      </c>
      <c r="C2" t="n">
        <v>18.5561</v>
      </c>
      <c r="D2" t="n">
        <v>21.4113</v>
      </c>
      <c r="E2" t="n">
        <v>28.785</v>
      </c>
    </row>
    <row r="3">
      <c r="A3" t="n">
        <v>2</v>
      </c>
      <c r="B3" t="n">
        <v>27.764</v>
      </c>
      <c r="C3" t="n">
        <v>31.8661</v>
      </c>
      <c r="D3" t="n">
        <v>31.2093</v>
      </c>
      <c r="E3" t="n">
        <v>43.6345</v>
      </c>
    </row>
    <row r="4">
      <c r="A4" t="n">
        <v>3</v>
      </c>
      <c r="B4" t="n">
        <v>33.1582</v>
      </c>
      <c r="C4" t="n">
        <v>31.6392</v>
      </c>
      <c r="D4" t="n">
        <v>44.0856</v>
      </c>
      <c r="E4" t="n">
        <v>51.2132</v>
      </c>
    </row>
    <row r="5">
      <c r="A5" t="n">
        <v>4</v>
      </c>
      <c r="B5" t="n">
        <v>41.6832</v>
      </c>
      <c r="C5" t="n">
        <v>52.7275</v>
      </c>
      <c r="D5" t="n">
        <v>46.4934</v>
      </c>
      <c r="E5" t="n">
        <v>62.1087</v>
      </c>
    </row>
    <row r="6">
      <c r="A6" t="n">
        <v>5</v>
      </c>
      <c r="B6" t="n">
        <v>42.1683</v>
      </c>
      <c r="C6" t="n">
        <v>47.8288</v>
      </c>
      <c r="D6" t="n">
        <v>47.5439</v>
      </c>
      <c r="E6" t="n">
        <v>57.7717</v>
      </c>
    </row>
    <row r="7">
      <c r="A7" t="n">
        <v>6</v>
      </c>
      <c r="B7" t="n">
        <v>41.87</v>
      </c>
      <c r="C7" t="n">
        <v>42.1994</v>
      </c>
      <c r="D7" t="n">
        <v>45.7883</v>
      </c>
      <c r="E7" t="n">
        <v>55.5147</v>
      </c>
    </row>
    <row r="8">
      <c r="A8" t="n">
        <v>7</v>
      </c>
      <c r="B8" t="n">
        <v>42.0665</v>
      </c>
      <c r="C8" t="n">
        <v>43.3623</v>
      </c>
      <c r="D8" t="n">
        <v>39.9626</v>
      </c>
      <c r="E8" t="n">
        <v>55.8004</v>
      </c>
    </row>
    <row r="9">
      <c r="A9" t="n">
        <v>8</v>
      </c>
      <c r="B9" t="n">
        <v>45.9598</v>
      </c>
      <c r="C9" t="n">
        <v>40.8191</v>
      </c>
      <c r="D9" t="n">
        <v>38.5535</v>
      </c>
      <c r="E9" t="n">
        <v>55.194</v>
      </c>
    </row>
    <row r="10">
      <c r="A10" t="n">
        <v>9</v>
      </c>
      <c r="B10" t="n">
        <v>44.494</v>
      </c>
      <c r="C10" t="n">
        <v>45.5483</v>
      </c>
      <c r="D10" t="n">
        <v>41.7068</v>
      </c>
      <c r="E10" t="n">
        <v>50.0224</v>
      </c>
    </row>
    <row r="11">
      <c r="A11" t="n">
        <v>10</v>
      </c>
      <c r="B11" t="n">
        <v>43.3783</v>
      </c>
      <c r="C11" t="n">
        <v>41.5869</v>
      </c>
      <c r="D11" t="n">
        <v>38.1533</v>
      </c>
      <c r="E11" t="n">
        <v>55.3733</v>
      </c>
    </row>
    <row r="12">
      <c r="A12" t="n">
        <v>11</v>
      </c>
      <c r="B12" t="n">
        <v>41.3885</v>
      </c>
      <c r="C12" t="n">
        <v>48.082</v>
      </c>
      <c r="D12" t="n">
        <v>42.713</v>
      </c>
      <c r="E12" t="n">
        <v>54.2824</v>
      </c>
    </row>
    <row r="13">
      <c r="A13" t="n">
        <v>12</v>
      </c>
      <c r="B13" t="n">
        <v>44.8204</v>
      </c>
      <c r="C13" t="n">
        <v>46.0241</v>
      </c>
      <c r="D13" t="n">
        <v>36.6054</v>
      </c>
      <c r="E13" t="n">
        <v>47.5404</v>
      </c>
    </row>
    <row r="14">
      <c r="A14" t="n">
        <v>13</v>
      </c>
      <c r="B14" t="n">
        <v>43.8538</v>
      </c>
      <c r="C14" t="n">
        <v>48.8019</v>
      </c>
      <c r="D14" t="n">
        <v>38.8635</v>
      </c>
      <c r="E14" t="n">
        <v>53.5789</v>
      </c>
    </row>
    <row r="15">
      <c r="A15" t="n">
        <v>14</v>
      </c>
      <c r="B15" t="n">
        <v>45.2709</v>
      </c>
      <c r="C15" t="n">
        <v>47.5272</v>
      </c>
      <c r="D15" t="n">
        <v>43.1147</v>
      </c>
      <c r="E15" t="n">
        <v>47.3498</v>
      </c>
    </row>
    <row r="16">
      <c r="A16" t="n">
        <v>15</v>
      </c>
      <c r="B16" t="n">
        <v>43.8968</v>
      </c>
      <c r="C16" t="n">
        <v>50.9917</v>
      </c>
      <c r="D16" t="n">
        <v>38.9246</v>
      </c>
      <c r="E16" t="n">
        <v>53.4363</v>
      </c>
    </row>
    <row r="17">
      <c r="A17" t="n">
        <v>16</v>
      </c>
      <c r="B17" t="n">
        <v>39.8498</v>
      </c>
      <c r="C17" t="n">
        <v>46.7796</v>
      </c>
      <c r="D17" t="n">
        <v>45.7555</v>
      </c>
      <c r="E17" t="n">
        <v>56.5075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18.2687</v>
      </c>
      <c r="C2" t="n">
        <v>21.746</v>
      </c>
      <c r="D2" t="n">
        <v>25.7711</v>
      </c>
      <c r="E2" t="n">
        <v>32.474</v>
      </c>
    </row>
    <row r="3">
      <c r="A3" t="n">
        <v>2</v>
      </c>
      <c r="B3" t="n">
        <v>29.4764</v>
      </c>
      <c r="C3" t="n">
        <v>33.545</v>
      </c>
      <c r="D3" t="n">
        <v>40.5461</v>
      </c>
      <c r="E3" t="n">
        <v>42.5661</v>
      </c>
    </row>
    <row r="4">
      <c r="A4" t="n">
        <v>3</v>
      </c>
      <c r="B4" t="n">
        <v>32.5601</v>
      </c>
      <c r="C4" t="n">
        <v>49.1624</v>
      </c>
      <c r="D4" t="n">
        <v>52.9593</v>
      </c>
      <c r="E4" t="n">
        <v>59.6308</v>
      </c>
    </row>
    <row r="5">
      <c r="A5" t="n">
        <v>4</v>
      </c>
      <c r="B5" t="n">
        <v>43.2351</v>
      </c>
      <c r="C5" t="n">
        <v>58.1256</v>
      </c>
      <c r="D5" t="n">
        <v>59.7864</v>
      </c>
      <c r="E5" t="n">
        <v>78.4633</v>
      </c>
    </row>
    <row r="6">
      <c r="A6" t="n">
        <v>5</v>
      </c>
      <c r="B6" t="n">
        <v>42.2471</v>
      </c>
      <c r="C6" t="n">
        <v>46.5333</v>
      </c>
      <c r="D6" t="n">
        <v>53.521</v>
      </c>
      <c r="E6" t="n">
        <v>71.1987</v>
      </c>
    </row>
    <row r="7">
      <c r="A7" t="n">
        <v>6</v>
      </c>
      <c r="B7" t="n">
        <v>45.0499</v>
      </c>
      <c r="C7" t="n">
        <v>39.5305</v>
      </c>
      <c r="D7" t="n">
        <v>52.3518</v>
      </c>
      <c r="E7" t="n">
        <v>56.6904</v>
      </c>
    </row>
    <row r="8">
      <c r="A8" t="n">
        <v>7</v>
      </c>
      <c r="B8" t="n">
        <v>48.7772</v>
      </c>
      <c r="C8" t="n">
        <v>41.2221</v>
      </c>
      <c r="D8" t="n">
        <v>52.3895</v>
      </c>
      <c r="E8" t="n">
        <v>54.2213</v>
      </c>
    </row>
    <row r="9">
      <c r="A9" t="n">
        <v>8</v>
      </c>
      <c r="B9" t="n">
        <v>41.7513</v>
      </c>
      <c r="C9" t="n">
        <v>34.9509</v>
      </c>
      <c r="D9" t="n">
        <v>42.8233</v>
      </c>
      <c r="E9" t="n">
        <v>53.808</v>
      </c>
    </row>
    <row r="10">
      <c r="A10" t="n">
        <v>9</v>
      </c>
      <c r="B10" t="n">
        <v>43.5212</v>
      </c>
      <c r="C10" t="n">
        <v>38.4085</v>
      </c>
      <c r="D10" t="n">
        <v>43.1365</v>
      </c>
      <c r="E10" t="n">
        <v>54.2265</v>
      </c>
    </row>
    <row r="11">
      <c r="A11" t="n">
        <v>10</v>
      </c>
      <c r="B11" t="n">
        <v>42.0743</v>
      </c>
      <c r="C11" t="n">
        <v>40.367</v>
      </c>
      <c r="D11" t="n">
        <v>47.1145</v>
      </c>
      <c r="E11" t="n">
        <v>56.9329</v>
      </c>
    </row>
    <row r="12">
      <c r="A12" t="n">
        <v>11</v>
      </c>
      <c r="B12" t="n">
        <v>41.7017</v>
      </c>
      <c r="C12" t="n">
        <v>39.8192</v>
      </c>
      <c r="D12" t="n">
        <v>48.618</v>
      </c>
      <c r="E12" t="n">
        <v>54.6328</v>
      </c>
    </row>
    <row r="13">
      <c r="A13" t="n">
        <v>12</v>
      </c>
      <c r="B13" t="n">
        <v>42.6894</v>
      </c>
      <c r="C13" t="n">
        <v>39.1467</v>
      </c>
      <c r="D13" t="n">
        <v>53.2608</v>
      </c>
      <c r="E13" t="n">
        <v>53.8621</v>
      </c>
    </row>
    <row r="14">
      <c r="A14" t="n">
        <v>13</v>
      </c>
      <c r="B14" t="n">
        <v>46.7052</v>
      </c>
      <c r="C14" t="n">
        <v>40.0831</v>
      </c>
      <c r="D14" t="n">
        <v>54.2993</v>
      </c>
      <c r="E14" t="n">
        <v>57.2254</v>
      </c>
    </row>
    <row r="15">
      <c r="A15" t="n">
        <v>14</v>
      </c>
      <c r="B15" t="n">
        <v>43.2855</v>
      </c>
      <c r="C15" t="n">
        <v>40.7106</v>
      </c>
      <c r="D15" t="n">
        <v>50.9838</v>
      </c>
      <c r="E15" t="n">
        <v>58.9924</v>
      </c>
    </row>
    <row r="16">
      <c r="A16" t="n">
        <v>15</v>
      </c>
      <c r="B16" t="n">
        <v>40.1787</v>
      </c>
      <c r="C16" t="n">
        <v>39.1349</v>
      </c>
      <c r="D16" t="n">
        <v>53.3451</v>
      </c>
      <c r="E16" t="n">
        <v>57.0786</v>
      </c>
    </row>
    <row r="17">
      <c r="A17" t="n">
        <v>16</v>
      </c>
      <c r="B17" t="n">
        <v>36.7354</v>
      </c>
      <c r="C17" t="n">
        <v>41.9591</v>
      </c>
      <c r="D17" t="n">
        <v>43.9628</v>
      </c>
      <c r="E17" t="n">
        <v>57.5705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8.87721</v>
      </c>
      <c r="C2" t="n">
        <v>16.8391</v>
      </c>
      <c r="D2" t="n">
        <v>18.9222</v>
      </c>
      <c r="E2" t="n">
        <v>27.958</v>
      </c>
    </row>
    <row r="3">
      <c r="A3" t="n">
        <v>2</v>
      </c>
      <c r="B3" t="n">
        <v>16.7998</v>
      </c>
      <c r="C3" t="n">
        <v>30.6383</v>
      </c>
      <c r="D3" t="n">
        <v>34.934</v>
      </c>
      <c r="E3" t="n">
        <v>50.7551</v>
      </c>
    </row>
    <row r="4">
      <c r="A4" t="n">
        <v>3</v>
      </c>
      <c r="B4" t="n">
        <v>23.89</v>
      </c>
      <c r="C4" t="n">
        <v>42.2667</v>
      </c>
      <c r="D4" t="n">
        <v>48.3375</v>
      </c>
      <c r="E4" t="n">
        <v>69.7765</v>
      </c>
    </row>
    <row r="5">
      <c r="A5" t="n">
        <v>4</v>
      </c>
      <c r="B5" t="n">
        <v>31.1758</v>
      </c>
      <c r="C5" t="n">
        <v>53.8823</v>
      </c>
      <c r="D5" t="n">
        <v>62.6195</v>
      </c>
      <c r="E5" t="n">
        <v>88.4761</v>
      </c>
    </row>
    <row r="6">
      <c r="A6" t="n">
        <v>5</v>
      </c>
      <c r="B6" t="n">
        <v>33.5933</v>
      </c>
      <c r="C6" t="n">
        <v>45.0618</v>
      </c>
      <c r="D6" t="n">
        <v>55.0182</v>
      </c>
      <c r="E6" t="n">
        <v>80.1285</v>
      </c>
    </row>
    <row r="7">
      <c r="A7" t="n">
        <v>6</v>
      </c>
      <c r="B7" t="n">
        <v>36.0062</v>
      </c>
      <c r="C7" t="n">
        <v>45.6496</v>
      </c>
      <c r="D7" t="n">
        <v>49.7085</v>
      </c>
      <c r="E7" t="n">
        <v>76.99339999999999</v>
      </c>
    </row>
    <row r="8">
      <c r="A8" t="n">
        <v>7</v>
      </c>
      <c r="B8" t="n">
        <v>38.5689</v>
      </c>
      <c r="C8" t="n">
        <v>46.0443</v>
      </c>
      <c r="D8" t="n">
        <v>51.5335</v>
      </c>
      <c r="E8" t="n">
        <v>78.18040000000001</v>
      </c>
    </row>
    <row r="9">
      <c r="A9" t="n">
        <v>8</v>
      </c>
      <c r="B9" t="n">
        <v>40.6911</v>
      </c>
      <c r="C9" t="n">
        <v>45.7481</v>
      </c>
      <c r="D9" t="n">
        <v>48.6154</v>
      </c>
      <c r="E9" t="n">
        <v>78.6782</v>
      </c>
    </row>
    <row r="10">
      <c r="A10" t="n">
        <v>9</v>
      </c>
      <c r="B10" t="n">
        <v>40.8481</v>
      </c>
      <c r="C10" t="n">
        <v>51.1982</v>
      </c>
      <c r="D10" t="n">
        <v>52.4716</v>
      </c>
      <c r="E10" t="n">
        <v>79.9327</v>
      </c>
    </row>
    <row r="11">
      <c r="A11" t="n">
        <v>10</v>
      </c>
      <c r="B11" t="n">
        <v>40.5592</v>
      </c>
      <c r="C11" t="n">
        <v>55.258</v>
      </c>
      <c r="D11" t="n">
        <v>52.1347</v>
      </c>
      <c r="E11" t="n">
        <v>79.2283</v>
      </c>
    </row>
    <row r="12">
      <c r="A12" t="n">
        <v>11</v>
      </c>
      <c r="B12" t="n">
        <v>40.9155</v>
      </c>
      <c r="C12" t="n">
        <v>54.886</v>
      </c>
      <c r="D12" t="n">
        <v>53.7966</v>
      </c>
      <c r="E12" t="n">
        <v>78.73690000000001</v>
      </c>
    </row>
    <row r="13">
      <c r="A13" t="n">
        <v>12</v>
      </c>
      <c r="B13" t="n">
        <v>40.8495</v>
      </c>
      <c r="C13" t="n">
        <v>55.8278</v>
      </c>
      <c r="D13" t="n">
        <v>50.3313</v>
      </c>
      <c r="E13" t="n">
        <v>77.4813</v>
      </c>
    </row>
    <row r="14">
      <c r="A14" t="n">
        <v>13</v>
      </c>
      <c r="B14" t="n">
        <v>40.7438</v>
      </c>
      <c r="C14" t="n">
        <v>55.7172</v>
      </c>
      <c r="D14" t="n">
        <v>50.0573</v>
      </c>
      <c r="E14" t="n">
        <v>75.7273</v>
      </c>
    </row>
    <row r="15">
      <c r="A15" t="n">
        <v>14</v>
      </c>
      <c r="B15" t="n">
        <v>40.9205</v>
      </c>
      <c r="C15" t="n">
        <v>56.1399</v>
      </c>
      <c r="D15" t="n">
        <v>49.6678</v>
      </c>
      <c r="E15" t="n">
        <v>74.95050000000001</v>
      </c>
    </row>
    <row r="16">
      <c r="A16" t="n">
        <v>15</v>
      </c>
      <c r="B16" t="n">
        <v>40.9671</v>
      </c>
      <c r="C16" t="n">
        <v>56.1284</v>
      </c>
      <c r="D16" t="n">
        <v>48.2222</v>
      </c>
      <c r="E16" t="n">
        <v>74.81359999999999</v>
      </c>
    </row>
    <row r="17">
      <c r="A17" t="n">
        <v>16</v>
      </c>
      <c r="B17" t="n">
        <v>40.7306</v>
      </c>
      <c r="C17" t="n">
        <v>56.2041</v>
      </c>
      <c r="D17" t="n">
        <v>46.9202</v>
      </c>
      <c r="E17" t="n">
        <v>71.64239999999999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8.893549999999999</v>
      </c>
      <c r="C2" t="n">
        <v>16.9764</v>
      </c>
      <c r="D2" t="n">
        <v>18.9767</v>
      </c>
      <c r="E2" t="n">
        <v>28.507</v>
      </c>
    </row>
    <row r="3">
      <c r="A3" t="n">
        <v>2</v>
      </c>
      <c r="B3" t="n">
        <v>16.9097</v>
      </c>
      <c r="C3" t="n">
        <v>30.9104</v>
      </c>
      <c r="D3" t="n">
        <v>34.9695</v>
      </c>
      <c r="E3" t="n">
        <v>51.659</v>
      </c>
    </row>
    <row r="4">
      <c r="A4" t="n">
        <v>3</v>
      </c>
      <c r="B4" t="n">
        <v>24.0518</v>
      </c>
      <c r="C4" t="n">
        <v>42.8811</v>
      </c>
      <c r="D4" t="n">
        <v>48.8507</v>
      </c>
      <c r="E4" t="n">
        <v>71.4152</v>
      </c>
    </row>
    <row r="5">
      <c r="A5" t="n">
        <v>4</v>
      </c>
      <c r="B5" t="n">
        <v>31.4863</v>
      </c>
      <c r="C5" t="n">
        <v>54.5219</v>
      </c>
      <c r="D5" t="n">
        <v>62.6224</v>
      </c>
      <c r="E5" t="n">
        <v>89.8442</v>
      </c>
    </row>
    <row r="6">
      <c r="A6" t="n">
        <v>5</v>
      </c>
      <c r="B6" t="n">
        <v>33.8784</v>
      </c>
      <c r="C6" t="n">
        <v>47.2914</v>
      </c>
      <c r="D6" t="n">
        <v>55.5546</v>
      </c>
      <c r="E6" t="n">
        <v>80.78230000000001</v>
      </c>
    </row>
    <row r="7">
      <c r="A7" t="n">
        <v>6</v>
      </c>
      <c r="B7" t="n">
        <v>36.5936</v>
      </c>
      <c r="C7" t="n">
        <v>46.0694</v>
      </c>
      <c r="D7" t="n">
        <v>49.1612</v>
      </c>
      <c r="E7" t="n">
        <v>78.1752</v>
      </c>
    </row>
    <row r="8">
      <c r="A8" t="n">
        <v>7</v>
      </c>
      <c r="B8" t="n">
        <v>39.0423</v>
      </c>
      <c r="C8" t="n">
        <v>46.6878</v>
      </c>
      <c r="D8" t="n">
        <v>50.7146</v>
      </c>
      <c r="E8" t="n">
        <v>78.73480000000001</v>
      </c>
    </row>
    <row r="9">
      <c r="A9" t="n">
        <v>8</v>
      </c>
      <c r="B9" t="n">
        <v>41.2344</v>
      </c>
      <c r="C9" t="n">
        <v>46.4772</v>
      </c>
      <c r="D9" t="n">
        <v>49.0314</v>
      </c>
      <c r="E9" t="n">
        <v>79.44629999999999</v>
      </c>
    </row>
    <row r="10">
      <c r="A10" t="n">
        <v>9</v>
      </c>
      <c r="B10" t="n">
        <v>41.3886</v>
      </c>
      <c r="C10" t="n">
        <v>52.402</v>
      </c>
      <c r="D10" t="n">
        <v>51.072</v>
      </c>
      <c r="E10" t="n">
        <v>79.1045</v>
      </c>
    </row>
    <row r="11">
      <c r="A11" t="n">
        <v>10</v>
      </c>
      <c r="B11" t="n">
        <v>41.4619</v>
      </c>
      <c r="C11" t="n">
        <v>55.1627</v>
      </c>
      <c r="D11" t="n">
        <v>50.4843</v>
      </c>
      <c r="E11" t="n">
        <v>78.2719</v>
      </c>
    </row>
    <row r="12">
      <c r="A12" t="n">
        <v>11</v>
      </c>
      <c r="B12" t="n">
        <v>41.5779</v>
      </c>
      <c r="C12" t="n">
        <v>54.9304</v>
      </c>
      <c r="D12" t="n">
        <v>52.0598</v>
      </c>
      <c r="E12" t="n">
        <v>77.9911</v>
      </c>
    </row>
    <row r="13">
      <c r="A13" t="n">
        <v>12</v>
      </c>
      <c r="B13" t="n">
        <v>41.4942</v>
      </c>
      <c r="C13" t="n">
        <v>55.9814</v>
      </c>
      <c r="D13" t="n">
        <v>49.7509</v>
      </c>
      <c r="E13" t="n">
        <v>76.7505</v>
      </c>
    </row>
    <row r="14">
      <c r="A14" t="n">
        <v>13</v>
      </c>
      <c r="B14" t="n">
        <v>41.7348</v>
      </c>
      <c r="C14" t="n">
        <v>56.7151</v>
      </c>
      <c r="D14" t="n">
        <v>48.6705</v>
      </c>
      <c r="E14" t="n">
        <v>74.78100000000001</v>
      </c>
    </row>
    <row r="15">
      <c r="A15" t="n">
        <v>14</v>
      </c>
      <c r="B15" t="n">
        <v>41.6103</v>
      </c>
      <c r="C15" t="n">
        <v>56.8447</v>
      </c>
      <c r="D15" t="n">
        <v>46.4964</v>
      </c>
      <c r="E15" t="n">
        <v>73.9254</v>
      </c>
    </row>
    <row r="16">
      <c r="A16" t="n">
        <v>15</v>
      </c>
      <c r="B16" t="n">
        <v>41.5234</v>
      </c>
      <c r="C16" t="n">
        <v>56.8436</v>
      </c>
      <c r="D16" t="n">
        <v>47.0355</v>
      </c>
      <c r="E16" t="n">
        <v>73.9265</v>
      </c>
    </row>
    <row r="17">
      <c r="A17" t="n">
        <v>16</v>
      </c>
      <c r="B17" t="n">
        <v>41.4686</v>
      </c>
      <c r="C17" t="n">
        <v>56.892</v>
      </c>
      <c r="D17" t="n">
        <v>46.4819</v>
      </c>
      <c r="E17" t="n">
        <v>72.18040000000001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13.8925</v>
      </c>
      <c r="C2" t="n">
        <v>21.6473</v>
      </c>
      <c r="D2" t="n">
        <v>26.9455</v>
      </c>
      <c r="E2" t="n">
        <v>35.3081</v>
      </c>
    </row>
    <row r="3">
      <c r="A3" t="n">
        <v>2</v>
      </c>
      <c r="B3" t="n">
        <v>26.6843</v>
      </c>
      <c r="C3" t="n">
        <v>39.6143</v>
      </c>
      <c r="D3" t="n">
        <v>49.5462</v>
      </c>
      <c r="E3" t="n">
        <v>63.0736</v>
      </c>
    </row>
    <row r="4">
      <c r="A4" t="n">
        <v>3</v>
      </c>
      <c r="B4" t="n">
        <v>38.0482</v>
      </c>
      <c r="C4" t="n">
        <v>55.5549</v>
      </c>
      <c r="D4" t="n">
        <v>69.1292</v>
      </c>
      <c r="E4" t="n">
        <v>86.77670000000001</v>
      </c>
    </row>
    <row r="5">
      <c r="A5" t="n">
        <v>4</v>
      </c>
      <c r="B5" t="n">
        <v>49.1426</v>
      </c>
      <c r="C5" t="n">
        <v>72.0814</v>
      </c>
      <c r="D5" t="n">
        <v>88.5184</v>
      </c>
      <c r="E5" t="n">
        <v>111.016</v>
      </c>
    </row>
    <row r="6">
      <c r="A6" t="n">
        <v>5</v>
      </c>
      <c r="B6" t="n">
        <v>48.5346</v>
      </c>
      <c r="C6" t="n">
        <v>56.3072</v>
      </c>
      <c r="D6" t="n">
        <v>71.5354</v>
      </c>
      <c r="E6" t="n">
        <v>91.29089999999999</v>
      </c>
    </row>
    <row r="7">
      <c r="A7" t="n">
        <v>6</v>
      </c>
      <c r="B7" t="n">
        <v>50.0541</v>
      </c>
      <c r="C7" t="n">
        <v>53.9358</v>
      </c>
      <c r="D7" t="n">
        <v>62.0715</v>
      </c>
      <c r="E7" t="n">
        <v>84.8823</v>
      </c>
    </row>
    <row r="8">
      <c r="A8" t="n">
        <v>7</v>
      </c>
      <c r="B8" t="n">
        <v>51.476</v>
      </c>
      <c r="C8" t="n">
        <v>52.9412</v>
      </c>
      <c r="D8" t="n">
        <v>59.2169</v>
      </c>
      <c r="E8" t="n">
        <v>82.94629999999999</v>
      </c>
    </row>
    <row r="9">
      <c r="A9" t="n">
        <v>8</v>
      </c>
      <c r="B9" t="n">
        <v>53.4101</v>
      </c>
      <c r="C9" t="n">
        <v>51.3076</v>
      </c>
      <c r="D9" t="n">
        <v>54.7757</v>
      </c>
      <c r="E9" t="n">
        <v>83.9455</v>
      </c>
    </row>
    <row r="10">
      <c r="A10" t="n">
        <v>9</v>
      </c>
      <c r="B10" t="n">
        <v>52.8829</v>
      </c>
      <c r="C10" t="n">
        <v>55.6003</v>
      </c>
      <c r="D10" t="n">
        <v>57.0257</v>
      </c>
      <c r="E10" t="n">
        <v>81.3603</v>
      </c>
    </row>
    <row r="11">
      <c r="A11" t="n">
        <v>10</v>
      </c>
      <c r="B11" t="n">
        <v>53.0163</v>
      </c>
      <c r="C11" t="n">
        <v>58.0986</v>
      </c>
      <c r="D11" t="n">
        <v>58.2432</v>
      </c>
      <c r="E11" t="n">
        <v>83.2791</v>
      </c>
    </row>
    <row r="12">
      <c r="A12" t="n">
        <v>11</v>
      </c>
      <c r="B12" t="n">
        <v>52.7476</v>
      </c>
      <c r="C12" t="n">
        <v>58.6242</v>
      </c>
      <c r="D12" t="n">
        <v>59.7231</v>
      </c>
      <c r="E12" t="n">
        <v>83.3523</v>
      </c>
    </row>
    <row r="13">
      <c r="A13" t="n">
        <v>12</v>
      </c>
      <c r="B13" t="n">
        <v>53.2393</v>
      </c>
      <c r="C13" t="n">
        <v>59.3129</v>
      </c>
      <c r="D13" t="n">
        <v>60.6695</v>
      </c>
      <c r="E13" t="n">
        <v>86.0821</v>
      </c>
    </row>
    <row r="14">
      <c r="A14" t="n">
        <v>13</v>
      </c>
      <c r="B14" t="n">
        <v>52.8499</v>
      </c>
      <c r="C14" t="n">
        <v>59.316</v>
      </c>
      <c r="D14" t="n">
        <v>62.6994</v>
      </c>
      <c r="E14" t="n">
        <v>86.3488</v>
      </c>
    </row>
    <row r="15">
      <c r="A15" t="n">
        <v>14</v>
      </c>
      <c r="B15" t="n">
        <v>53.259</v>
      </c>
      <c r="C15" t="n">
        <v>59.2203</v>
      </c>
      <c r="D15" t="n">
        <v>63.1685</v>
      </c>
      <c r="E15" t="n">
        <v>87.41160000000001</v>
      </c>
    </row>
    <row r="16">
      <c r="A16" t="n">
        <v>15</v>
      </c>
      <c r="B16" t="n">
        <v>53.0171</v>
      </c>
      <c r="C16" t="n">
        <v>59.2023</v>
      </c>
      <c r="D16" t="n">
        <v>64.1345</v>
      </c>
      <c r="E16" t="n">
        <v>87.36369999999999</v>
      </c>
    </row>
    <row r="17">
      <c r="A17" t="n">
        <v>16</v>
      </c>
      <c r="B17" t="n">
        <v>53.4379</v>
      </c>
      <c r="C17" t="n">
        <v>59.3801</v>
      </c>
      <c r="D17" t="n">
        <v>60.8733</v>
      </c>
      <c r="E17" t="n">
        <v>86.8186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