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7.97098</v>
      </c>
      <c r="C2" t="n">
        <v>13.863</v>
      </c>
      <c r="D2" t="n">
        <v>14.8067</v>
      </c>
      <c r="E2" t="n">
        <v>17.6352</v>
      </c>
    </row>
    <row r="3">
      <c r="A3" t="n">
        <v>2</v>
      </c>
      <c r="B3" t="n">
        <v>8.265309999999999</v>
      </c>
      <c r="C3" t="n">
        <v>10.8775</v>
      </c>
      <c r="D3" t="n">
        <v>17.2069</v>
      </c>
      <c r="E3" t="n">
        <v>19.5344</v>
      </c>
    </row>
    <row r="4">
      <c r="A4" t="n">
        <v>3</v>
      </c>
      <c r="B4" t="n">
        <v>8.80462</v>
      </c>
      <c r="C4" t="n">
        <v>13.5684</v>
      </c>
      <c r="D4" t="n">
        <v>16.3295</v>
      </c>
      <c r="E4" t="n">
        <v>24.4319</v>
      </c>
    </row>
    <row r="5">
      <c r="A5" t="n">
        <v>4</v>
      </c>
      <c r="B5" t="n">
        <v>10.9252</v>
      </c>
      <c r="C5" t="n">
        <v>11.5313</v>
      </c>
      <c r="D5" t="n">
        <v>18.6012</v>
      </c>
      <c r="E5" t="n">
        <v>23.1325</v>
      </c>
    </row>
    <row r="6">
      <c r="A6" t="n">
        <v>5</v>
      </c>
      <c r="B6" t="n">
        <v>10.9554</v>
      </c>
      <c r="C6" t="n">
        <v>12.4292</v>
      </c>
      <c r="D6" t="n">
        <v>16.2848</v>
      </c>
      <c r="E6" t="n">
        <v>21.4881</v>
      </c>
    </row>
    <row r="7">
      <c r="A7" t="n">
        <v>6</v>
      </c>
      <c r="B7" t="n">
        <v>10.7519</v>
      </c>
      <c r="C7" t="n">
        <v>14.5213</v>
      </c>
      <c r="D7" t="n">
        <v>19.7192</v>
      </c>
      <c r="E7" t="n">
        <v>24.8705</v>
      </c>
    </row>
    <row r="8">
      <c r="A8" t="n">
        <v>7</v>
      </c>
      <c r="B8" t="n">
        <v>11.8672</v>
      </c>
      <c r="C8" t="n">
        <v>14.6923</v>
      </c>
      <c r="D8" t="n">
        <v>19.4562</v>
      </c>
      <c r="E8" t="n">
        <v>22.0005</v>
      </c>
    </row>
    <row r="9">
      <c r="A9" t="n">
        <v>8</v>
      </c>
      <c r="B9" t="n">
        <v>11.7568</v>
      </c>
      <c r="C9" t="n">
        <v>15.9082</v>
      </c>
      <c r="D9" t="n">
        <v>18.9485</v>
      </c>
      <c r="E9" t="n">
        <v>22.2987</v>
      </c>
    </row>
    <row r="10">
      <c r="A10" t="n">
        <v>9</v>
      </c>
      <c r="B10" t="n">
        <v>12.3803</v>
      </c>
      <c r="C10" t="n">
        <v>15.3929</v>
      </c>
      <c r="D10" t="n">
        <v>18.2446</v>
      </c>
      <c r="E10" t="n">
        <v>24.8635</v>
      </c>
    </row>
    <row r="11">
      <c r="A11" t="n">
        <v>10</v>
      </c>
      <c r="B11" t="n">
        <v>12.48</v>
      </c>
      <c r="C11" t="n">
        <v>16.0352</v>
      </c>
      <c r="D11" t="n">
        <v>19.9267</v>
      </c>
      <c r="E11" t="n">
        <v>28.2008</v>
      </c>
    </row>
    <row r="12">
      <c r="A12" t="n">
        <v>11</v>
      </c>
      <c r="B12" t="n">
        <v>12.9883</v>
      </c>
      <c r="C12" t="n">
        <v>17.0688</v>
      </c>
      <c r="D12" t="n">
        <v>18.234</v>
      </c>
      <c r="E12" t="n">
        <v>25.8348</v>
      </c>
    </row>
    <row r="13">
      <c r="A13" t="n">
        <v>12</v>
      </c>
      <c r="B13" t="n">
        <v>13.5214</v>
      </c>
      <c r="C13" t="n">
        <v>17.0983</v>
      </c>
      <c r="D13" t="n">
        <v>16.9804</v>
      </c>
      <c r="E13" t="n">
        <v>25.6953</v>
      </c>
    </row>
    <row r="14">
      <c r="A14" t="n">
        <v>13</v>
      </c>
      <c r="B14" t="n">
        <v>14.1475</v>
      </c>
      <c r="C14" t="n">
        <v>17.6162</v>
      </c>
      <c r="D14" t="n">
        <v>14.0398</v>
      </c>
      <c r="E14" t="n">
        <v>21.4883</v>
      </c>
    </row>
    <row r="15">
      <c r="A15" t="n">
        <v>14</v>
      </c>
      <c r="B15" t="n">
        <v>13.1794</v>
      </c>
      <c r="C15" t="n">
        <v>18.5259</v>
      </c>
      <c r="D15" t="n">
        <v>13.6096</v>
      </c>
      <c r="E15" t="n">
        <v>19.8695</v>
      </c>
    </row>
    <row r="16">
      <c r="A16" t="n">
        <v>15</v>
      </c>
      <c r="B16" t="n">
        <v>12.9944</v>
      </c>
      <c r="C16" t="n">
        <v>18.727</v>
      </c>
      <c r="D16" t="n">
        <v>14.0763</v>
      </c>
      <c r="E16" t="n">
        <v>24.4115</v>
      </c>
    </row>
    <row r="17">
      <c r="A17" t="n">
        <v>16</v>
      </c>
      <c r="B17" t="n">
        <v>13.6603</v>
      </c>
      <c r="C17" t="n">
        <v>18.3623</v>
      </c>
      <c r="D17" t="n">
        <v>15.0969</v>
      </c>
      <c r="E17" t="n">
        <v>22.6396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8.192209999999999</v>
      </c>
      <c r="C2" t="n">
        <v>10.3352</v>
      </c>
      <c r="D2" t="n">
        <v>12.9102</v>
      </c>
      <c r="E2" t="n">
        <v>18.0346</v>
      </c>
    </row>
    <row r="3">
      <c r="A3" t="n">
        <v>2</v>
      </c>
      <c r="B3" t="n">
        <v>10.9109</v>
      </c>
      <c r="C3" t="n">
        <v>10.7542</v>
      </c>
      <c r="D3" t="n">
        <v>13.9034</v>
      </c>
      <c r="E3" t="n">
        <v>15.6479</v>
      </c>
    </row>
    <row r="4">
      <c r="A4" t="n">
        <v>3</v>
      </c>
      <c r="B4" t="n">
        <v>9.30702</v>
      </c>
      <c r="C4" t="n">
        <v>11.9131</v>
      </c>
      <c r="D4" t="n">
        <v>19.3329</v>
      </c>
      <c r="E4" t="n">
        <v>21.7309</v>
      </c>
    </row>
    <row r="5">
      <c r="A5" t="n">
        <v>4</v>
      </c>
      <c r="B5" t="n">
        <v>10.3728</v>
      </c>
      <c r="C5" t="n">
        <v>12.4419</v>
      </c>
      <c r="D5" t="n">
        <v>16.2184</v>
      </c>
      <c r="E5" t="n">
        <v>20.8099</v>
      </c>
    </row>
    <row r="6">
      <c r="A6" t="n">
        <v>5</v>
      </c>
      <c r="B6" t="n">
        <v>9.02403</v>
      </c>
      <c r="C6" t="n">
        <v>13.8359</v>
      </c>
      <c r="D6" t="n">
        <v>14.9113</v>
      </c>
      <c r="E6" t="n">
        <v>21.7865</v>
      </c>
    </row>
    <row r="7">
      <c r="A7" t="n">
        <v>6</v>
      </c>
      <c r="B7" t="n">
        <v>9.841620000000001</v>
      </c>
      <c r="C7" t="n">
        <v>15.0728</v>
      </c>
      <c r="D7" t="n">
        <v>18.0068</v>
      </c>
      <c r="E7" t="n">
        <v>25.009</v>
      </c>
    </row>
    <row r="8">
      <c r="A8" t="n">
        <v>7</v>
      </c>
      <c r="B8" t="n">
        <v>11.3813</v>
      </c>
      <c r="C8" t="n">
        <v>14.2372</v>
      </c>
      <c r="D8" t="n">
        <v>16.1651</v>
      </c>
      <c r="E8" t="n">
        <v>24.1585</v>
      </c>
    </row>
    <row r="9">
      <c r="A9" t="n">
        <v>8</v>
      </c>
      <c r="B9" t="n">
        <v>11.3452</v>
      </c>
      <c r="C9" t="n">
        <v>14.5187</v>
      </c>
      <c r="D9" t="n">
        <v>13.7219</v>
      </c>
      <c r="E9" t="n">
        <v>20.6627</v>
      </c>
    </row>
    <row r="10">
      <c r="A10" t="n">
        <v>9</v>
      </c>
      <c r="B10" t="n">
        <v>10.953</v>
      </c>
      <c r="C10" t="n">
        <v>16.5375</v>
      </c>
      <c r="D10" t="n">
        <v>17.619</v>
      </c>
      <c r="E10" t="n">
        <v>20.6309</v>
      </c>
    </row>
    <row r="11">
      <c r="A11" t="n">
        <v>10</v>
      </c>
      <c r="B11" t="n">
        <v>12.7872</v>
      </c>
      <c r="C11" t="n">
        <v>15.9017</v>
      </c>
      <c r="D11" t="n">
        <v>16.6606</v>
      </c>
      <c r="E11" t="n">
        <v>26.3216</v>
      </c>
    </row>
    <row r="12">
      <c r="A12" t="n">
        <v>11</v>
      </c>
      <c r="B12" t="n">
        <v>12.2187</v>
      </c>
      <c r="C12" t="n">
        <v>16.1675</v>
      </c>
      <c r="D12" t="n">
        <v>15.2439</v>
      </c>
      <c r="E12" t="n">
        <v>24.7816</v>
      </c>
    </row>
    <row r="13">
      <c r="A13" t="n">
        <v>12</v>
      </c>
      <c r="B13" t="n">
        <v>13.009</v>
      </c>
      <c r="C13" t="n">
        <v>17.195</v>
      </c>
      <c r="D13" t="n">
        <v>15.4864</v>
      </c>
      <c r="E13" t="n">
        <v>22.9588</v>
      </c>
    </row>
    <row r="14">
      <c r="A14" t="n">
        <v>13</v>
      </c>
      <c r="B14" t="n">
        <v>13.0785</v>
      </c>
      <c r="C14" t="n">
        <v>16.4481</v>
      </c>
      <c r="D14" t="n">
        <v>12.8348</v>
      </c>
      <c r="E14" t="n">
        <v>20.7242</v>
      </c>
    </row>
    <row r="15">
      <c r="A15" t="n">
        <v>14</v>
      </c>
      <c r="B15" t="n">
        <v>13.0394</v>
      </c>
      <c r="C15" t="n">
        <v>16.8513</v>
      </c>
      <c r="D15" t="n">
        <v>13.8019</v>
      </c>
      <c r="E15" t="n">
        <v>18.7983</v>
      </c>
    </row>
    <row r="16">
      <c r="A16" t="n">
        <v>15</v>
      </c>
      <c r="B16" t="n">
        <v>13.1643</v>
      </c>
      <c r="C16" t="n">
        <v>17.9439</v>
      </c>
      <c r="D16" t="n">
        <v>12.0268</v>
      </c>
      <c r="E16" t="n">
        <v>22.0647</v>
      </c>
    </row>
    <row r="17">
      <c r="A17" t="n">
        <v>16</v>
      </c>
      <c r="B17" t="n">
        <v>13.3341</v>
      </c>
      <c r="C17" t="n">
        <v>17.6682</v>
      </c>
      <c r="D17" t="n">
        <v>13.5718</v>
      </c>
      <c r="E17" t="n">
        <v>19.5724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9.56094</v>
      </c>
      <c r="C2" t="n">
        <v>11.5727</v>
      </c>
      <c r="D2" t="n">
        <v>14.0825</v>
      </c>
      <c r="E2" t="n">
        <v>17.9418</v>
      </c>
    </row>
    <row r="3">
      <c r="A3" t="n">
        <v>2</v>
      </c>
      <c r="B3" t="n">
        <v>10.2703</v>
      </c>
      <c r="C3" t="n">
        <v>11.1242</v>
      </c>
      <c r="D3" t="n">
        <v>17.0486</v>
      </c>
      <c r="E3" t="n">
        <v>19.4462</v>
      </c>
    </row>
    <row r="4">
      <c r="A4" t="n">
        <v>3</v>
      </c>
      <c r="B4" t="n">
        <v>11.5222</v>
      </c>
      <c r="C4" t="n">
        <v>12.1382</v>
      </c>
      <c r="D4" t="n">
        <v>17.4918</v>
      </c>
      <c r="E4" t="n">
        <v>25.8702</v>
      </c>
    </row>
    <row r="5">
      <c r="A5" t="n">
        <v>4</v>
      </c>
      <c r="B5" t="n">
        <v>11.8098</v>
      </c>
      <c r="C5" t="n">
        <v>13.2537</v>
      </c>
      <c r="D5" t="n">
        <v>19.3068</v>
      </c>
      <c r="E5" t="n">
        <v>25.5481</v>
      </c>
    </row>
    <row r="6">
      <c r="A6" t="n">
        <v>5</v>
      </c>
      <c r="B6" t="n">
        <v>12.5899</v>
      </c>
      <c r="C6" t="n">
        <v>13.3012</v>
      </c>
      <c r="D6" t="n">
        <v>18.8688</v>
      </c>
      <c r="E6" t="n">
        <v>23.9736</v>
      </c>
    </row>
    <row r="7">
      <c r="A7" t="n">
        <v>6</v>
      </c>
      <c r="B7" t="n">
        <v>11.5597</v>
      </c>
      <c r="C7" t="n">
        <v>14.1399</v>
      </c>
      <c r="D7" t="n">
        <v>16.3307</v>
      </c>
      <c r="E7" t="n">
        <v>21.6978</v>
      </c>
    </row>
    <row r="8">
      <c r="A8" t="n">
        <v>7</v>
      </c>
      <c r="B8" t="n">
        <v>12.1668</v>
      </c>
      <c r="C8" t="n">
        <v>16.4408</v>
      </c>
      <c r="D8" t="n">
        <v>20.3639</v>
      </c>
      <c r="E8" t="n">
        <v>25.0881</v>
      </c>
    </row>
    <row r="9">
      <c r="A9" t="n">
        <v>8</v>
      </c>
      <c r="B9" t="n">
        <v>14.6888</v>
      </c>
      <c r="C9" t="n">
        <v>16.427</v>
      </c>
      <c r="D9" t="n">
        <v>16.171</v>
      </c>
      <c r="E9" t="n">
        <v>26.7019</v>
      </c>
    </row>
    <row r="10">
      <c r="A10" t="n">
        <v>9</v>
      </c>
      <c r="B10" t="n">
        <v>14.2141</v>
      </c>
      <c r="C10" t="n">
        <v>16.7141</v>
      </c>
      <c r="D10" t="n">
        <v>16.6054</v>
      </c>
      <c r="E10" t="n">
        <v>24.6725</v>
      </c>
    </row>
    <row r="11">
      <c r="A11" t="n">
        <v>10</v>
      </c>
      <c r="B11" t="n">
        <v>15.4466</v>
      </c>
      <c r="C11" t="n">
        <v>18.2525</v>
      </c>
      <c r="D11" t="n">
        <v>15.2902</v>
      </c>
      <c r="E11" t="n">
        <v>33.6089</v>
      </c>
    </row>
    <row r="12">
      <c r="A12" t="n">
        <v>11</v>
      </c>
      <c r="B12" t="n">
        <v>14.9124</v>
      </c>
      <c r="C12" t="n">
        <v>17.2573</v>
      </c>
      <c r="D12" t="n">
        <v>18.93</v>
      </c>
      <c r="E12" t="n">
        <v>32.5522</v>
      </c>
    </row>
    <row r="13">
      <c r="A13" t="n">
        <v>12</v>
      </c>
      <c r="B13" t="n">
        <v>13.6133</v>
      </c>
      <c r="C13" t="n">
        <v>17.8323</v>
      </c>
      <c r="D13" t="n">
        <v>16.6337</v>
      </c>
      <c r="E13" t="n">
        <v>26.5586</v>
      </c>
    </row>
    <row r="14">
      <c r="A14" t="n">
        <v>13</v>
      </c>
      <c r="B14" t="n">
        <v>15.1248</v>
      </c>
      <c r="C14" t="n">
        <v>17.3026</v>
      </c>
      <c r="D14" t="n">
        <v>19.9115</v>
      </c>
      <c r="E14" t="n">
        <v>30.6185</v>
      </c>
    </row>
    <row r="15">
      <c r="A15" t="n">
        <v>14</v>
      </c>
      <c r="B15" t="n">
        <v>15.5595</v>
      </c>
      <c r="C15" t="n">
        <v>18.4922</v>
      </c>
      <c r="D15" t="n">
        <v>16.3582</v>
      </c>
      <c r="E15" t="n">
        <v>25.4931</v>
      </c>
    </row>
    <row r="16">
      <c r="A16" t="n">
        <v>15</v>
      </c>
      <c r="B16" t="n">
        <v>14.3306</v>
      </c>
      <c r="C16" t="n">
        <v>18.4729</v>
      </c>
      <c r="D16" t="n">
        <v>14.0901</v>
      </c>
      <c r="E16" t="n">
        <v>21.9972</v>
      </c>
    </row>
    <row r="17">
      <c r="A17" t="n">
        <v>16</v>
      </c>
      <c r="B17" t="n">
        <v>14.2739</v>
      </c>
      <c r="C17" t="n">
        <v>18.3707</v>
      </c>
      <c r="D17" t="n">
        <v>13.7703</v>
      </c>
      <c r="E17" t="n">
        <v>23.0637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2.87732</v>
      </c>
      <c r="C2" t="n">
        <v>7.28617</v>
      </c>
      <c r="D2" t="n">
        <v>8.0129</v>
      </c>
      <c r="E2" t="n">
        <v>15.1797</v>
      </c>
    </row>
    <row r="3">
      <c r="A3" t="n">
        <v>2</v>
      </c>
      <c r="B3" t="n">
        <v>6.00534</v>
      </c>
      <c r="C3" t="n">
        <v>10.4478</v>
      </c>
      <c r="D3" t="n">
        <v>15.7559</v>
      </c>
      <c r="E3" t="n">
        <v>21.379</v>
      </c>
    </row>
    <row r="4">
      <c r="A4" t="n">
        <v>3</v>
      </c>
      <c r="B4" t="n">
        <v>8.404249999999999</v>
      </c>
      <c r="C4" t="n">
        <v>13.4409</v>
      </c>
      <c r="D4" t="n">
        <v>19.8853</v>
      </c>
      <c r="E4" t="n">
        <v>28.9007</v>
      </c>
    </row>
    <row r="5">
      <c r="A5" t="n">
        <v>4</v>
      </c>
      <c r="B5" t="n">
        <v>10.2518</v>
      </c>
      <c r="C5" t="n">
        <v>14.7849</v>
      </c>
      <c r="D5" t="n">
        <v>23.7903</v>
      </c>
      <c r="E5" t="n">
        <v>34.6339</v>
      </c>
    </row>
    <row r="6">
      <c r="A6" t="n">
        <v>5</v>
      </c>
      <c r="B6" t="n">
        <v>10.7895</v>
      </c>
      <c r="C6" t="n">
        <v>15.2319</v>
      </c>
      <c r="D6" t="n">
        <v>22.852</v>
      </c>
      <c r="E6" t="n">
        <v>34.1148</v>
      </c>
    </row>
    <row r="7">
      <c r="A7" t="n">
        <v>6</v>
      </c>
      <c r="B7" t="n">
        <v>11.4938</v>
      </c>
      <c r="C7" t="n">
        <v>16.33</v>
      </c>
      <c r="D7" t="n">
        <v>21.0909</v>
      </c>
      <c r="E7" t="n">
        <v>32.728</v>
      </c>
    </row>
    <row r="8">
      <c r="A8" t="n">
        <v>7</v>
      </c>
      <c r="B8" t="n">
        <v>11.6066</v>
      </c>
      <c r="C8" t="n">
        <v>16.3154</v>
      </c>
      <c r="D8" t="n">
        <v>20.2543</v>
      </c>
      <c r="E8" t="n">
        <v>33.0469</v>
      </c>
    </row>
    <row r="9">
      <c r="A9" t="n">
        <v>8</v>
      </c>
      <c r="B9" t="n">
        <v>11.069</v>
      </c>
      <c r="C9" t="n">
        <v>15.081</v>
      </c>
      <c r="D9" t="n">
        <v>17.8788</v>
      </c>
      <c r="E9" t="n">
        <v>31.3978</v>
      </c>
    </row>
    <row r="10">
      <c r="A10" t="n">
        <v>9</v>
      </c>
      <c r="B10" t="n">
        <v>10.7409</v>
      </c>
      <c r="C10" t="n">
        <v>15.6215</v>
      </c>
      <c r="D10" t="n">
        <v>15.6235</v>
      </c>
      <c r="E10" t="n">
        <v>27.0282</v>
      </c>
    </row>
    <row r="11">
      <c r="A11" t="n">
        <v>10</v>
      </c>
      <c r="B11" t="n">
        <v>10.7328</v>
      </c>
      <c r="C11" t="n">
        <v>15.9664</v>
      </c>
      <c r="D11" t="n">
        <v>14.6641</v>
      </c>
      <c r="E11" t="n">
        <v>25.8947</v>
      </c>
    </row>
    <row r="12">
      <c r="A12" t="n">
        <v>11</v>
      </c>
      <c r="B12" t="n">
        <v>10.81</v>
      </c>
      <c r="C12" t="n">
        <v>16.3221</v>
      </c>
      <c r="D12" t="n">
        <v>13.3645</v>
      </c>
      <c r="E12" t="n">
        <v>23.3138</v>
      </c>
    </row>
    <row r="13">
      <c r="A13" t="n">
        <v>12</v>
      </c>
      <c r="B13" t="n">
        <v>10.7237</v>
      </c>
      <c r="C13" t="n">
        <v>15.7441</v>
      </c>
      <c r="D13" t="n">
        <v>12.1857</v>
      </c>
      <c r="E13" t="n">
        <v>23.3792</v>
      </c>
    </row>
    <row r="14">
      <c r="A14" t="n">
        <v>13</v>
      </c>
      <c r="B14" t="n">
        <v>10.6637</v>
      </c>
      <c r="C14" t="n">
        <v>15.1137</v>
      </c>
      <c r="D14" t="n">
        <v>11.708</v>
      </c>
      <c r="E14" t="n">
        <v>22.5038</v>
      </c>
    </row>
    <row r="15">
      <c r="A15" t="n">
        <v>14</v>
      </c>
      <c r="B15" t="n">
        <v>10.2033</v>
      </c>
      <c r="C15" t="n">
        <v>18.832</v>
      </c>
      <c r="D15" t="n">
        <v>23.2174</v>
      </c>
      <c r="E15" t="n">
        <v>40.8568</v>
      </c>
    </row>
    <row r="16">
      <c r="A16" t="n">
        <v>15</v>
      </c>
      <c r="B16" t="n">
        <v>17.8115</v>
      </c>
      <c r="C16" t="n">
        <v>26.5297</v>
      </c>
      <c r="D16" t="n">
        <v>22.7668</v>
      </c>
      <c r="E16" t="n">
        <v>38.0709</v>
      </c>
    </row>
    <row r="17">
      <c r="A17" t="n">
        <v>16</v>
      </c>
      <c r="B17" t="n">
        <v>17.7924</v>
      </c>
      <c r="C17" t="n">
        <v>27.2209</v>
      </c>
      <c r="D17" t="n">
        <v>20.281</v>
      </c>
      <c r="E17" t="n">
        <v>35.5056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3.85755</v>
      </c>
      <c r="C2" t="n">
        <v>10.7682</v>
      </c>
      <c r="D2" t="n">
        <v>11.9801</v>
      </c>
      <c r="E2" t="n">
        <v>16.9691</v>
      </c>
    </row>
    <row r="3">
      <c r="A3" t="n">
        <v>2</v>
      </c>
      <c r="B3" t="n">
        <v>6.07617</v>
      </c>
      <c r="C3" t="n">
        <v>10.1815</v>
      </c>
      <c r="D3" t="n">
        <v>15.6234</v>
      </c>
      <c r="E3" t="n">
        <v>20.8152</v>
      </c>
    </row>
    <row r="4">
      <c r="A4" t="n">
        <v>3</v>
      </c>
      <c r="B4" t="n">
        <v>8.46025</v>
      </c>
      <c r="C4" t="n">
        <v>12.6637</v>
      </c>
      <c r="D4" t="n">
        <v>19.9265</v>
      </c>
      <c r="E4" t="n">
        <v>29.3392</v>
      </c>
    </row>
    <row r="5">
      <c r="A5" t="n">
        <v>4</v>
      </c>
      <c r="B5" t="n">
        <v>10.5098</v>
      </c>
      <c r="C5" t="n">
        <v>15.057</v>
      </c>
      <c r="D5" t="n">
        <v>23.8114</v>
      </c>
      <c r="E5" t="n">
        <v>34.1188</v>
      </c>
    </row>
    <row r="6">
      <c r="A6" t="n">
        <v>5</v>
      </c>
      <c r="B6" t="n">
        <v>12.4854</v>
      </c>
      <c r="C6" t="n">
        <v>17.665</v>
      </c>
      <c r="D6" t="n">
        <v>27.9086</v>
      </c>
      <c r="E6" t="n">
        <v>40.293</v>
      </c>
    </row>
    <row r="7">
      <c r="A7" t="n">
        <v>6</v>
      </c>
      <c r="B7" t="n">
        <v>14.5532</v>
      </c>
      <c r="C7" t="n">
        <v>20.4268</v>
      </c>
      <c r="D7" t="n">
        <v>30.8058</v>
      </c>
      <c r="E7" t="n">
        <v>46.1822</v>
      </c>
    </row>
    <row r="8">
      <c r="A8" t="n">
        <v>7</v>
      </c>
      <c r="B8" t="n">
        <v>16.3246</v>
      </c>
      <c r="C8" t="n">
        <v>23.5117</v>
      </c>
      <c r="D8" t="n">
        <v>34.11</v>
      </c>
      <c r="E8" t="n">
        <v>50.6312</v>
      </c>
    </row>
    <row r="9">
      <c r="A9" t="n">
        <v>8</v>
      </c>
      <c r="B9" t="n">
        <v>18.8426</v>
      </c>
      <c r="C9" t="n">
        <v>26.996</v>
      </c>
      <c r="D9" t="n">
        <v>38.6453</v>
      </c>
      <c r="E9" t="n">
        <v>54.7811</v>
      </c>
    </row>
    <row r="10">
      <c r="A10" t="n">
        <v>9</v>
      </c>
      <c r="B10" t="n">
        <v>17.7244</v>
      </c>
      <c r="C10" t="n">
        <v>25.359</v>
      </c>
      <c r="D10" t="n">
        <v>32.4611</v>
      </c>
      <c r="E10" t="n">
        <v>48.3625</v>
      </c>
    </row>
    <row r="11">
      <c r="A11" t="n">
        <v>10</v>
      </c>
      <c r="B11" t="n">
        <v>17.9126</v>
      </c>
      <c r="C11" t="n">
        <v>25.1514</v>
      </c>
      <c r="D11" t="n">
        <v>28.2117</v>
      </c>
      <c r="E11" t="n">
        <v>46.6431</v>
      </c>
    </row>
    <row r="12">
      <c r="A12" t="n">
        <v>11</v>
      </c>
      <c r="B12" t="n">
        <v>17.8445</v>
      </c>
      <c r="C12" t="n">
        <v>25.1949</v>
      </c>
      <c r="D12" t="n">
        <v>26.807</v>
      </c>
      <c r="E12" t="n">
        <v>43.2291</v>
      </c>
    </row>
    <row r="13">
      <c r="A13" t="n">
        <v>12</v>
      </c>
      <c r="B13" t="n">
        <v>18.134</v>
      </c>
      <c r="C13" t="n">
        <v>25.5871</v>
      </c>
      <c r="D13" t="n">
        <v>24.5295</v>
      </c>
      <c r="E13" t="n">
        <v>41.886</v>
      </c>
    </row>
    <row r="14">
      <c r="A14" t="n">
        <v>13</v>
      </c>
      <c r="B14" t="n">
        <v>17.5775</v>
      </c>
      <c r="C14" t="n">
        <v>25.5165</v>
      </c>
      <c r="D14" t="n">
        <v>23.0216</v>
      </c>
      <c r="E14" t="n">
        <v>39.8549</v>
      </c>
    </row>
    <row r="15">
      <c r="A15" t="n">
        <v>14</v>
      </c>
      <c r="B15" t="n">
        <v>18.0892</v>
      </c>
      <c r="C15" t="n">
        <v>26.0905</v>
      </c>
      <c r="D15" t="n">
        <v>22.3216</v>
      </c>
      <c r="E15" t="n">
        <v>37.4566</v>
      </c>
    </row>
    <row r="16">
      <c r="A16" t="n">
        <v>15</v>
      </c>
      <c r="B16" t="n">
        <v>18.2604</v>
      </c>
      <c r="C16" t="n">
        <v>26.5</v>
      </c>
      <c r="D16" t="n">
        <v>21.1098</v>
      </c>
      <c r="E16" t="n">
        <v>37.5607</v>
      </c>
    </row>
    <row r="17">
      <c r="A17" t="n">
        <v>16</v>
      </c>
      <c r="B17" t="n">
        <v>18.4303</v>
      </c>
      <c r="C17" t="n">
        <v>27.0782</v>
      </c>
      <c r="D17" t="n">
        <v>20.374</v>
      </c>
      <c r="E17" t="n">
        <v>35.1722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8.095649999999999</v>
      </c>
      <c r="C2" t="n">
        <v>14.2</v>
      </c>
      <c r="D2" t="n">
        <v>17.0527</v>
      </c>
      <c r="E2" t="n">
        <v>20.7754</v>
      </c>
    </row>
    <row r="3">
      <c r="A3" t="n">
        <v>2</v>
      </c>
      <c r="B3" t="n">
        <v>9.43863</v>
      </c>
      <c r="C3" t="n">
        <v>11.342</v>
      </c>
      <c r="D3" t="n">
        <v>20.0986</v>
      </c>
      <c r="E3" t="n">
        <v>25.1965</v>
      </c>
    </row>
    <row r="4">
      <c r="A4" t="n">
        <v>3</v>
      </c>
      <c r="B4" t="n">
        <v>12.1518</v>
      </c>
      <c r="C4" t="n">
        <v>13.7871</v>
      </c>
      <c r="D4" t="n">
        <v>26.2679</v>
      </c>
      <c r="E4" t="n">
        <v>34.7364</v>
      </c>
    </row>
    <row r="5">
      <c r="A5" t="n">
        <v>4</v>
      </c>
      <c r="B5" t="n">
        <v>14.7293</v>
      </c>
      <c r="C5" t="n">
        <v>16.1144</v>
      </c>
      <c r="D5" t="n">
        <v>30.3878</v>
      </c>
      <c r="E5" t="n">
        <v>41.3721</v>
      </c>
    </row>
    <row r="6">
      <c r="A6" t="n">
        <v>5</v>
      </c>
      <c r="B6" t="n">
        <v>17.359</v>
      </c>
      <c r="C6" t="n">
        <v>18.9921</v>
      </c>
      <c r="D6" t="n">
        <v>35.6654</v>
      </c>
      <c r="E6" t="n">
        <v>48.7684</v>
      </c>
    </row>
    <row r="7">
      <c r="A7" t="n">
        <v>6</v>
      </c>
      <c r="B7" t="n">
        <v>19.7806</v>
      </c>
      <c r="C7" t="n">
        <v>21.7197</v>
      </c>
      <c r="D7" t="n">
        <v>40.0096</v>
      </c>
      <c r="E7" t="n">
        <v>55.5646</v>
      </c>
    </row>
    <row r="8">
      <c r="A8" t="n">
        <v>7</v>
      </c>
      <c r="B8" t="n">
        <v>22.8131</v>
      </c>
      <c r="C8" t="n">
        <v>24.8037</v>
      </c>
      <c r="D8" t="n">
        <v>43.9964</v>
      </c>
      <c r="E8" t="n">
        <v>61.0317</v>
      </c>
    </row>
    <row r="9">
      <c r="A9" t="n">
        <v>8</v>
      </c>
      <c r="B9" t="n">
        <v>26.8088</v>
      </c>
      <c r="C9" t="n">
        <v>27.4382</v>
      </c>
      <c r="D9" t="n">
        <v>48.6301</v>
      </c>
      <c r="E9" t="n">
        <v>67.003</v>
      </c>
    </row>
    <row r="10">
      <c r="A10" t="n">
        <v>9</v>
      </c>
      <c r="B10" t="n">
        <v>25.1973</v>
      </c>
      <c r="C10" t="n">
        <v>26.2369</v>
      </c>
      <c r="D10" t="n">
        <v>43.3632</v>
      </c>
      <c r="E10" t="n">
        <v>62.9405</v>
      </c>
    </row>
    <row r="11">
      <c r="A11" t="n">
        <v>10</v>
      </c>
      <c r="B11" t="n">
        <v>25.3913</v>
      </c>
      <c r="C11" t="n">
        <v>26.575</v>
      </c>
      <c r="D11" t="n">
        <v>40.66</v>
      </c>
      <c r="E11" t="n">
        <v>62.7805</v>
      </c>
    </row>
    <row r="12">
      <c r="A12" t="n">
        <v>11</v>
      </c>
      <c r="B12" t="n">
        <v>25.1861</v>
      </c>
      <c r="C12" t="n">
        <v>26.6141</v>
      </c>
      <c r="D12" t="n">
        <v>37.7482</v>
      </c>
      <c r="E12" t="n">
        <v>63.4085</v>
      </c>
    </row>
    <row r="13">
      <c r="A13" t="n">
        <v>12</v>
      </c>
      <c r="B13" t="n">
        <v>25.603</v>
      </c>
      <c r="C13" t="n">
        <v>27.1547</v>
      </c>
      <c r="D13" t="n">
        <v>35.9436</v>
      </c>
      <c r="E13" t="n">
        <v>65.3938</v>
      </c>
    </row>
    <row r="14">
      <c r="A14" t="n">
        <v>13</v>
      </c>
      <c r="B14" t="n">
        <v>25.0275</v>
      </c>
      <c r="C14" t="n">
        <v>27.591</v>
      </c>
      <c r="D14" t="n">
        <v>33.0401</v>
      </c>
      <c r="E14" t="n">
        <v>63.4525</v>
      </c>
    </row>
    <row r="15">
      <c r="A15" t="n">
        <v>14</v>
      </c>
      <c r="B15" t="n">
        <v>25.6576</v>
      </c>
      <c r="C15" t="n">
        <v>28.1661</v>
      </c>
      <c r="D15" t="n">
        <v>32.0635</v>
      </c>
      <c r="E15" t="n">
        <v>63.4574</v>
      </c>
    </row>
    <row r="16">
      <c r="A16" t="n">
        <v>15</v>
      </c>
      <c r="B16" t="n">
        <v>25.4238</v>
      </c>
      <c r="C16" t="n">
        <v>28.932</v>
      </c>
      <c r="D16" t="n">
        <v>31.0453</v>
      </c>
      <c r="E16" t="n">
        <v>64.4025</v>
      </c>
    </row>
    <row r="17">
      <c r="A17" t="n">
        <v>16</v>
      </c>
      <c r="B17" t="n">
        <v>25.6275</v>
      </c>
      <c r="C17" t="n">
        <v>29.7616</v>
      </c>
      <c r="D17" t="n">
        <v>28.1999</v>
      </c>
      <c r="E17" t="n">
        <v>60.7651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