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10.1671</v>
      </c>
      <c r="C2" t="n">
        <v>15.248</v>
      </c>
      <c r="D2" t="n">
        <v>16.9957</v>
      </c>
      <c r="E2" t="n">
        <v>19.1133</v>
      </c>
    </row>
    <row r="3">
      <c r="A3" t="n">
        <v>2</v>
      </c>
      <c r="B3" t="n">
        <v>9.97494</v>
      </c>
      <c r="C3" t="n">
        <v>10.7992</v>
      </c>
      <c r="D3" t="n">
        <v>16.132</v>
      </c>
      <c r="E3" t="n">
        <v>19.3471</v>
      </c>
    </row>
    <row r="4">
      <c r="A4" t="n">
        <v>3</v>
      </c>
      <c r="B4" t="n">
        <v>12.1007</v>
      </c>
      <c r="C4" t="n">
        <v>12.6914</v>
      </c>
      <c r="D4" t="n">
        <v>19.6225</v>
      </c>
      <c r="E4" t="n">
        <v>25.053</v>
      </c>
    </row>
    <row r="5">
      <c r="A5" t="n">
        <v>4</v>
      </c>
      <c r="B5" t="n">
        <v>14.7644</v>
      </c>
      <c r="C5" t="n">
        <v>15.1589</v>
      </c>
      <c r="D5" t="n">
        <v>23.0673</v>
      </c>
      <c r="E5" t="n">
        <v>29.4394</v>
      </c>
    </row>
    <row r="6">
      <c r="A6" t="n">
        <v>5</v>
      </c>
      <c r="B6" t="n">
        <v>18.2636</v>
      </c>
      <c r="C6" t="n">
        <v>17.8179</v>
      </c>
      <c r="D6" t="n">
        <v>26.7221</v>
      </c>
      <c r="E6" t="n">
        <v>34.6359</v>
      </c>
    </row>
    <row r="7">
      <c r="A7" t="n">
        <v>6</v>
      </c>
      <c r="B7" t="n">
        <v>21.7965</v>
      </c>
      <c r="C7" t="n">
        <v>20.5553</v>
      </c>
      <c r="D7" t="n">
        <v>30.0962</v>
      </c>
      <c r="E7" t="n">
        <v>39.0424</v>
      </c>
    </row>
    <row r="8">
      <c r="A8" t="n">
        <v>7</v>
      </c>
      <c r="B8" t="n">
        <v>24.647</v>
      </c>
      <c r="C8" t="n">
        <v>22.9823</v>
      </c>
      <c r="D8" t="n">
        <v>32.1652</v>
      </c>
      <c r="E8" t="n">
        <v>42.6301</v>
      </c>
    </row>
    <row r="9">
      <c r="A9" t="n">
        <v>8</v>
      </c>
      <c r="B9" t="n">
        <v>29.5737</v>
      </c>
      <c r="C9" t="n">
        <v>25.7485</v>
      </c>
      <c r="D9" t="n">
        <v>34.9362</v>
      </c>
      <c r="E9" t="n">
        <v>45.8483</v>
      </c>
    </row>
    <row r="10">
      <c r="A10" t="n">
        <v>9</v>
      </c>
      <c r="B10" t="n">
        <v>24.3671</v>
      </c>
      <c r="C10" t="n">
        <v>24.5808</v>
      </c>
      <c r="D10" t="n">
        <v>30.8997</v>
      </c>
      <c r="E10" t="n">
        <v>42.0339</v>
      </c>
    </row>
    <row r="11">
      <c r="A11" t="n">
        <v>10</v>
      </c>
      <c r="B11" t="n">
        <v>24.3965</v>
      </c>
      <c r="C11" t="n">
        <v>24.4207</v>
      </c>
      <c r="D11" t="n">
        <v>29.6975</v>
      </c>
      <c r="E11" t="n">
        <v>40.8082</v>
      </c>
    </row>
    <row r="12">
      <c r="A12" t="n">
        <v>11</v>
      </c>
      <c r="B12" t="n">
        <v>26.084</v>
      </c>
      <c r="C12" t="n">
        <v>24.244</v>
      </c>
      <c r="D12" t="n">
        <v>28.1521</v>
      </c>
      <c r="E12" t="n">
        <v>40.8914</v>
      </c>
    </row>
    <row r="13">
      <c r="A13" t="n">
        <v>12</v>
      </c>
      <c r="B13" t="n">
        <v>26.1301</v>
      </c>
      <c r="C13" t="n">
        <v>25.1152</v>
      </c>
      <c r="D13" t="n">
        <v>29.0996</v>
      </c>
      <c r="E13" t="n">
        <v>41.0352</v>
      </c>
    </row>
    <row r="14">
      <c r="A14" t="n">
        <v>13</v>
      </c>
      <c r="B14" t="n">
        <v>25.131</v>
      </c>
      <c r="C14" t="n">
        <v>25.7431</v>
      </c>
      <c r="D14" t="n">
        <v>25.6289</v>
      </c>
      <c r="E14" t="n">
        <v>38.8592</v>
      </c>
    </row>
    <row r="15">
      <c r="A15" t="n">
        <v>14</v>
      </c>
      <c r="B15" t="n">
        <v>25.1685</v>
      </c>
      <c r="C15" t="n">
        <v>26.5492</v>
      </c>
      <c r="D15" t="n">
        <v>27.448</v>
      </c>
      <c r="E15" t="n">
        <v>38.3209</v>
      </c>
    </row>
    <row r="16">
      <c r="A16" t="n">
        <v>15</v>
      </c>
      <c r="B16" t="n">
        <v>25.4023</v>
      </c>
      <c r="C16" t="n">
        <v>27.4429</v>
      </c>
      <c r="D16" t="n">
        <v>23.8459</v>
      </c>
      <c r="E16" t="n">
        <v>35.4712</v>
      </c>
    </row>
    <row r="17">
      <c r="A17" t="n">
        <v>16</v>
      </c>
      <c r="B17" t="n">
        <v>24.9732</v>
      </c>
      <c r="C17" t="n">
        <v>28.2098</v>
      </c>
      <c r="D17" t="n">
        <v>22.927</v>
      </c>
      <c r="E17" t="n">
        <v>37.8039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11.0221</v>
      </c>
      <c r="C2" t="n">
        <v>15.1525</v>
      </c>
      <c r="D2" t="n">
        <v>17.0808</v>
      </c>
      <c r="E2" t="n">
        <v>19.2538</v>
      </c>
    </row>
    <row r="3">
      <c r="A3" t="n">
        <v>2</v>
      </c>
      <c r="B3" t="n">
        <v>10.4989</v>
      </c>
      <c r="C3" t="n">
        <v>11.1288</v>
      </c>
      <c r="D3" t="n">
        <v>16.6324</v>
      </c>
      <c r="E3" t="n">
        <v>19.8935</v>
      </c>
    </row>
    <row r="4">
      <c r="A4" t="n">
        <v>3</v>
      </c>
      <c r="B4" t="n">
        <v>12.5824</v>
      </c>
      <c r="C4" t="n">
        <v>12.7357</v>
      </c>
      <c r="D4" t="n">
        <v>20.2242</v>
      </c>
      <c r="E4" t="n">
        <v>25.824</v>
      </c>
    </row>
    <row r="5">
      <c r="A5" t="n">
        <v>4</v>
      </c>
      <c r="B5" t="n">
        <v>14.6337</v>
      </c>
      <c r="C5" t="n">
        <v>15.15</v>
      </c>
      <c r="D5" t="n">
        <v>23.28</v>
      </c>
      <c r="E5" t="n">
        <v>30.0698</v>
      </c>
    </row>
    <row r="6">
      <c r="A6" t="n">
        <v>5</v>
      </c>
      <c r="B6" t="n">
        <v>18.1405</v>
      </c>
      <c r="C6" t="n">
        <v>17.6707</v>
      </c>
      <c r="D6" t="n">
        <v>27.0468</v>
      </c>
      <c r="E6" t="n">
        <v>34.5219</v>
      </c>
    </row>
    <row r="7">
      <c r="A7" t="n">
        <v>6</v>
      </c>
      <c r="B7" t="n">
        <v>22.3067</v>
      </c>
      <c r="C7" t="n">
        <v>20.1767</v>
      </c>
      <c r="D7" t="n">
        <v>29.7204</v>
      </c>
      <c r="E7" t="n">
        <v>39.2609</v>
      </c>
    </row>
    <row r="8">
      <c r="A8" t="n">
        <v>7</v>
      </c>
      <c r="B8" t="n">
        <v>25.1552</v>
      </c>
      <c r="C8" t="n">
        <v>22.7042</v>
      </c>
      <c r="D8" t="n">
        <v>32.265</v>
      </c>
      <c r="E8" t="n">
        <v>42.0345</v>
      </c>
    </row>
    <row r="9">
      <c r="A9" t="n">
        <v>8</v>
      </c>
      <c r="B9" t="n">
        <v>29.7282</v>
      </c>
      <c r="C9" t="n">
        <v>25.2713</v>
      </c>
      <c r="D9" t="n">
        <v>34.7757</v>
      </c>
      <c r="E9" t="n">
        <v>44.689</v>
      </c>
    </row>
    <row r="10">
      <c r="A10" t="n">
        <v>9</v>
      </c>
      <c r="B10" t="n">
        <v>26.2296</v>
      </c>
      <c r="C10" t="n">
        <v>24.7955</v>
      </c>
      <c r="D10" t="n">
        <v>28.4162</v>
      </c>
      <c r="E10" t="n">
        <v>40.9786</v>
      </c>
    </row>
    <row r="11">
      <c r="A11" t="n">
        <v>10</v>
      </c>
      <c r="B11" t="n">
        <v>25.7221</v>
      </c>
      <c r="C11" t="n">
        <v>24.0985</v>
      </c>
      <c r="D11" t="n">
        <v>30.1693</v>
      </c>
      <c r="E11" t="n">
        <v>40.1194</v>
      </c>
    </row>
    <row r="12">
      <c r="A12" t="n">
        <v>11</v>
      </c>
      <c r="B12" t="n">
        <v>25.7612</v>
      </c>
      <c r="C12" t="n">
        <v>24.4565</v>
      </c>
      <c r="D12" t="n">
        <v>29.3042</v>
      </c>
      <c r="E12" t="n">
        <v>38.9331</v>
      </c>
    </row>
    <row r="13">
      <c r="A13" t="n">
        <v>12</v>
      </c>
      <c r="B13" t="n">
        <v>27.2468</v>
      </c>
      <c r="C13" t="n">
        <v>25.0272</v>
      </c>
      <c r="D13" t="n">
        <v>29.5331</v>
      </c>
      <c r="E13" t="n">
        <v>40.7602</v>
      </c>
    </row>
    <row r="14">
      <c r="A14" t="n">
        <v>13</v>
      </c>
      <c r="B14" t="n">
        <v>25.0345</v>
      </c>
      <c r="C14" t="n">
        <v>26.0939</v>
      </c>
      <c r="D14" t="n">
        <v>26.4588</v>
      </c>
      <c r="E14" t="n">
        <v>37.0534</v>
      </c>
    </row>
    <row r="15">
      <c r="A15" t="n">
        <v>14</v>
      </c>
      <c r="B15" t="n">
        <v>25.3848</v>
      </c>
      <c r="C15" t="n">
        <v>26.6843</v>
      </c>
      <c r="D15" t="n">
        <v>27.5748</v>
      </c>
      <c r="E15" t="n">
        <v>36.5028</v>
      </c>
    </row>
    <row r="16">
      <c r="A16" t="n">
        <v>15</v>
      </c>
      <c r="B16" t="n">
        <v>25.3513</v>
      </c>
      <c r="C16" t="n">
        <v>27.3884</v>
      </c>
      <c r="D16" t="n">
        <v>25.1594</v>
      </c>
      <c r="E16" t="n">
        <v>38.959</v>
      </c>
    </row>
    <row r="17">
      <c r="A17" t="n">
        <v>16</v>
      </c>
      <c r="B17" t="n">
        <v>25.7771</v>
      </c>
      <c r="C17" t="n">
        <v>28.2092</v>
      </c>
      <c r="D17" t="n">
        <v>23.105</v>
      </c>
      <c r="E17" t="n">
        <v>39.0292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14.1437</v>
      </c>
      <c r="C2" t="n">
        <v>17.4911</v>
      </c>
      <c r="D2" t="n">
        <v>20.2453</v>
      </c>
      <c r="E2" t="n">
        <v>21.8229</v>
      </c>
    </row>
    <row r="3">
      <c r="A3" t="n">
        <v>2</v>
      </c>
      <c r="B3" t="n">
        <v>11.3799</v>
      </c>
      <c r="C3" t="n">
        <v>12.4558</v>
      </c>
      <c r="D3" t="n">
        <v>20.9484</v>
      </c>
      <c r="E3" t="n">
        <v>25.3585</v>
      </c>
    </row>
    <row r="4">
      <c r="A4" t="n">
        <v>3</v>
      </c>
      <c r="B4" t="n">
        <v>14.183</v>
      </c>
      <c r="C4" t="n">
        <v>14.3108</v>
      </c>
      <c r="D4" t="n">
        <v>25.598</v>
      </c>
      <c r="E4" t="n">
        <v>31.1853</v>
      </c>
    </row>
    <row r="5">
      <c r="A5" t="n">
        <v>4</v>
      </c>
      <c r="B5" t="n">
        <v>17.18</v>
      </c>
      <c r="C5" t="n">
        <v>17.1122</v>
      </c>
      <c r="D5" t="n">
        <v>29.3647</v>
      </c>
      <c r="E5" t="n">
        <v>37.3146</v>
      </c>
    </row>
    <row r="6">
      <c r="A6" t="n">
        <v>5</v>
      </c>
      <c r="B6" t="n">
        <v>20.6527</v>
      </c>
      <c r="C6" t="n">
        <v>20.2099</v>
      </c>
      <c r="D6" t="n">
        <v>33.6264</v>
      </c>
      <c r="E6" t="n">
        <v>41.6005</v>
      </c>
    </row>
    <row r="7">
      <c r="A7" t="n">
        <v>6</v>
      </c>
      <c r="B7" t="n">
        <v>24.2094</v>
      </c>
      <c r="C7" t="n">
        <v>23.1166</v>
      </c>
      <c r="D7" t="n">
        <v>38.2606</v>
      </c>
      <c r="E7" t="n">
        <v>46.6611</v>
      </c>
    </row>
    <row r="8">
      <c r="A8" t="n">
        <v>7</v>
      </c>
      <c r="B8" t="n">
        <v>27.5411</v>
      </c>
      <c r="C8" t="n">
        <v>25.0367</v>
      </c>
      <c r="D8" t="n">
        <v>40.6833</v>
      </c>
      <c r="E8" t="n">
        <v>50.0505</v>
      </c>
    </row>
    <row r="9">
      <c r="A9" t="n">
        <v>8</v>
      </c>
      <c r="B9" t="n">
        <v>31.5581</v>
      </c>
      <c r="C9" t="n">
        <v>27.7692</v>
      </c>
      <c r="D9" t="n">
        <v>42.6549</v>
      </c>
      <c r="E9" t="n">
        <v>54.2167</v>
      </c>
    </row>
    <row r="10">
      <c r="A10" t="n">
        <v>9</v>
      </c>
      <c r="B10" t="n">
        <v>29.7274</v>
      </c>
      <c r="C10" t="n">
        <v>26.9278</v>
      </c>
      <c r="D10" t="n">
        <v>41.6217</v>
      </c>
      <c r="E10" t="n">
        <v>52.2539</v>
      </c>
    </row>
    <row r="11">
      <c r="A11" t="n">
        <v>10</v>
      </c>
      <c r="B11" t="n">
        <v>27.9206</v>
      </c>
      <c r="C11" t="n">
        <v>26.0888</v>
      </c>
      <c r="D11" t="n">
        <v>39.7641</v>
      </c>
      <c r="E11" t="n">
        <v>52.953</v>
      </c>
    </row>
    <row r="12">
      <c r="A12" t="n">
        <v>11</v>
      </c>
      <c r="B12" t="n">
        <v>28.7513</v>
      </c>
      <c r="C12" t="n">
        <v>26.0364</v>
      </c>
      <c r="D12" t="n">
        <v>41.373</v>
      </c>
      <c r="E12" t="n">
        <v>52.3615</v>
      </c>
    </row>
    <row r="13">
      <c r="A13" t="n">
        <v>12</v>
      </c>
      <c r="B13" t="n">
        <v>29.8682</v>
      </c>
      <c r="C13" t="n">
        <v>26.8002</v>
      </c>
      <c r="D13" t="n">
        <v>38.6505</v>
      </c>
      <c r="E13" t="n">
        <v>54.2039</v>
      </c>
    </row>
    <row r="14">
      <c r="A14" t="n">
        <v>13</v>
      </c>
      <c r="B14" t="n">
        <v>29.2083</v>
      </c>
      <c r="C14" t="n">
        <v>27.6999</v>
      </c>
      <c r="D14" t="n">
        <v>38.3363</v>
      </c>
      <c r="E14" t="n">
        <v>52.4402</v>
      </c>
    </row>
    <row r="15">
      <c r="A15" t="n">
        <v>14</v>
      </c>
      <c r="B15" t="n">
        <v>27.7369</v>
      </c>
      <c r="C15" t="n">
        <v>28.2674</v>
      </c>
      <c r="D15" t="n">
        <v>37.6734</v>
      </c>
      <c r="E15" t="n">
        <v>53.5655</v>
      </c>
    </row>
    <row r="16">
      <c r="A16" t="n">
        <v>15</v>
      </c>
      <c r="B16" t="n">
        <v>27.6888</v>
      </c>
      <c r="C16" t="n">
        <v>29.0085</v>
      </c>
      <c r="D16" t="n">
        <v>40.6129</v>
      </c>
      <c r="E16" t="n">
        <v>50.3525</v>
      </c>
    </row>
    <row r="17">
      <c r="A17" t="n">
        <v>16</v>
      </c>
      <c r="B17" t="n">
        <v>27.581</v>
      </c>
      <c r="C17" t="n">
        <v>29.7809</v>
      </c>
      <c r="D17" t="n">
        <v>32.7697</v>
      </c>
      <c r="E17" t="n">
        <v>50.2666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4.05813</v>
      </c>
      <c r="C2" t="n">
        <v>11.4122</v>
      </c>
      <c r="D2" t="n">
        <v>12.732</v>
      </c>
      <c r="E2" t="n">
        <v>17.1882</v>
      </c>
    </row>
    <row r="3">
      <c r="A3" t="n">
        <v>2</v>
      </c>
      <c r="B3" t="n">
        <v>6.42495</v>
      </c>
      <c r="C3" t="n">
        <v>10.3247</v>
      </c>
      <c r="D3" t="n">
        <v>16.2864</v>
      </c>
      <c r="E3" t="n">
        <v>20.9073</v>
      </c>
    </row>
    <row r="4">
      <c r="A4" t="n">
        <v>3</v>
      </c>
      <c r="B4" t="n">
        <v>9.360440000000001</v>
      </c>
      <c r="C4" t="n">
        <v>12.7096</v>
      </c>
      <c r="D4" t="n">
        <v>20.1428</v>
      </c>
      <c r="E4" t="n">
        <v>27.5397</v>
      </c>
    </row>
    <row r="5">
      <c r="A5" t="n">
        <v>4</v>
      </c>
      <c r="B5" t="n">
        <v>12.2654</v>
      </c>
      <c r="C5" t="n">
        <v>15.228</v>
      </c>
      <c r="D5" t="n">
        <v>24.246</v>
      </c>
      <c r="E5" t="n">
        <v>33.9937</v>
      </c>
    </row>
    <row r="6">
      <c r="A6" t="n">
        <v>5</v>
      </c>
      <c r="B6" t="n">
        <v>15.0052</v>
      </c>
      <c r="C6" t="n">
        <v>17.8142</v>
      </c>
      <c r="D6" t="n">
        <v>27.952</v>
      </c>
      <c r="E6" t="n">
        <v>40.4723</v>
      </c>
    </row>
    <row r="7">
      <c r="A7" t="n">
        <v>6</v>
      </c>
      <c r="B7" t="n">
        <v>18.0789</v>
      </c>
      <c r="C7" t="n">
        <v>20.6849</v>
      </c>
      <c r="D7" t="n">
        <v>31.3703</v>
      </c>
      <c r="E7" t="n">
        <v>45.8733</v>
      </c>
    </row>
    <row r="8">
      <c r="A8" t="n">
        <v>7</v>
      </c>
      <c r="B8" t="n">
        <v>20.7397</v>
      </c>
      <c r="C8" t="n">
        <v>23.66</v>
      </c>
      <c r="D8" t="n">
        <v>34.566</v>
      </c>
      <c r="E8" t="n">
        <v>50.7214</v>
      </c>
    </row>
    <row r="9">
      <c r="A9" t="n">
        <v>8</v>
      </c>
      <c r="B9" t="n">
        <v>23.9042</v>
      </c>
      <c r="C9" t="n">
        <v>27.0867</v>
      </c>
      <c r="D9" t="n">
        <v>38.9869</v>
      </c>
      <c r="E9" t="n">
        <v>55.4671</v>
      </c>
    </row>
    <row r="10">
      <c r="A10" t="n">
        <v>9</v>
      </c>
      <c r="B10" t="n">
        <v>22.1613</v>
      </c>
      <c r="C10" t="n">
        <v>24.7366</v>
      </c>
      <c r="D10" t="n">
        <v>33.0195</v>
      </c>
      <c r="E10" t="n">
        <v>49.5288</v>
      </c>
    </row>
    <row r="11">
      <c r="A11" t="n">
        <v>10</v>
      </c>
      <c r="B11" t="n">
        <v>21.9203</v>
      </c>
      <c r="C11" t="n">
        <v>25.3554</v>
      </c>
      <c r="D11" t="n">
        <v>30.1746</v>
      </c>
      <c r="E11" t="n">
        <v>47.5498</v>
      </c>
    </row>
    <row r="12">
      <c r="A12" t="n">
        <v>11</v>
      </c>
      <c r="B12" t="n">
        <v>21.9649</v>
      </c>
      <c r="C12" t="n">
        <v>25.2056</v>
      </c>
      <c r="D12" t="n">
        <v>27.8181</v>
      </c>
      <c r="E12" t="n">
        <v>44.3222</v>
      </c>
    </row>
    <row r="13">
      <c r="A13" t="n">
        <v>12</v>
      </c>
      <c r="B13" t="n">
        <v>22.6087</v>
      </c>
      <c r="C13" t="n">
        <v>25.6914</v>
      </c>
      <c r="D13" t="n">
        <v>25.996</v>
      </c>
      <c r="E13" t="n">
        <v>42.4505</v>
      </c>
    </row>
    <row r="14">
      <c r="A14" t="n">
        <v>13</v>
      </c>
      <c r="B14" t="n">
        <v>21.7847</v>
      </c>
      <c r="C14" t="n">
        <v>25.7755</v>
      </c>
      <c r="D14" t="n">
        <v>24.7678</v>
      </c>
      <c r="E14" t="n">
        <v>41.2284</v>
      </c>
    </row>
    <row r="15">
      <c r="A15" t="n">
        <v>14</v>
      </c>
      <c r="B15" t="n">
        <v>22.8363</v>
      </c>
      <c r="C15" t="n">
        <v>26.4307</v>
      </c>
      <c r="D15" t="n">
        <v>23.4919</v>
      </c>
      <c r="E15" t="n">
        <v>39.2941</v>
      </c>
    </row>
    <row r="16">
      <c r="A16" t="n">
        <v>15</v>
      </c>
      <c r="B16" t="n">
        <v>22.5548</v>
      </c>
      <c r="C16" t="n">
        <v>27.1209</v>
      </c>
      <c r="D16" t="n">
        <v>21.441</v>
      </c>
      <c r="E16" t="n">
        <v>38.5288</v>
      </c>
    </row>
    <row r="17">
      <c r="A17" t="n">
        <v>16</v>
      </c>
      <c r="B17" t="n">
        <v>22.6542</v>
      </c>
      <c r="C17" t="n">
        <v>27.705</v>
      </c>
      <c r="D17" t="n">
        <v>21.1106</v>
      </c>
      <c r="E17" t="n">
        <v>36.3408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4.10232</v>
      </c>
      <c r="C2" t="n">
        <v>11.592</v>
      </c>
      <c r="D2" t="n">
        <v>12.8117</v>
      </c>
      <c r="E2" t="n">
        <v>17.4778</v>
      </c>
    </row>
    <row r="3">
      <c r="A3" t="n">
        <v>2</v>
      </c>
      <c r="B3" t="n">
        <v>6.62208</v>
      </c>
      <c r="C3" t="n">
        <v>10.7837</v>
      </c>
      <c r="D3" t="n">
        <v>16.3357</v>
      </c>
      <c r="E3" t="n">
        <v>21.3956</v>
      </c>
    </row>
    <row r="4">
      <c r="A4" t="n">
        <v>3</v>
      </c>
      <c r="B4" t="n">
        <v>9.43732</v>
      </c>
      <c r="C4" t="n">
        <v>12.7967</v>
      </c>
      <c r="D4" t="n">
        <v>20.4039</v>
      </c>
      <c r="E4" t="n">
        <v>28.2546</v>
      </c>
    </row>
    <row r="5">
      <c r="A5" t="n">
        <v>4</v>
      </c>
      <c r="B5" t="n">
        <v>12.1711</v>
      </c>
      <c r="C5" t="n">
        <v>15.1962</v>
      </c>
      <c r="D5" t="n">
        <v>24.3634</v>
      </c>
      <c r="E5" t="n">
        <v>34.2118</v>
      </c>
    </row>
    <row r="6">
      <c r="A6" t="n">
        <v>5</v>
      </c>
      <c r="B6" t="n">
        <v>15.1003</v>
      </c>
      <c r="C6" t="n">
        <v>17.843</v>
      </c>
      <c r="D6" t="n">
        <v>28.1527</v>
      </c>
      <c r="E6" t="n">
        <v>40.345</v>
      </c>
    </row>
    <row r="7">
      <c r="A7" t="n">
        <v>6</v>
      </c>
      <c r="B7" t="n">
        <v>17.818</v>
      </c>
      <c r="C7" t="n">
        <v>20.5522</v>
      </c>
      <c r="D7" t="n">
        <v>31.4147</v>
      </c>
      <c r="E7" t="n">
        <v>45.9565</v>
      </c>
    </row>
    <row r="8">
      <c r="A8" t="n">
        <v>7</v>
      </c>
      <c r="B8" t="n">
        <v>20.4973</v>
      </c>
      <c r="C8" t="n">
        <v>23.6475</v>
      </c>
      <c r="D8" t="n">
        <v>34.6438</v>
      </c>
      <c r="E8" t="n">
        <v>50.8029</v>
      </c>
    </row>
    <row r="9">
      <c r="A9" t="n">
        <v>8</v>
      </c>
      <c r="B9" t="n">
        <v>23.8982</v>
      </c>
      <c r="C9" t="n">
        <v>27.1526</v>
      </c>
      <c r="D9" t="n">
        <v>39.059</v>
      </c>
      <c r="E9" t="n">
        <v>55.3</v>
      </c>
    </row>
    <row r="10">
      <c r="A10" t="n">
        <v>9</v>
      </c>
      <c r="B10" t="n">
        <v>21.6953</v>
      </c>
      <c r="C10" t="n">
        <v>25.4029</v>
      </c>
      <c r="D10" t="n">
        <v>32.7458</v>
      </c>
      <c r="E10" t="n">
        <v>48.5884</v>
      </c>
    </row>
    <row r="11">
      <c r="A11" t="n">
        <v>10</v>
      </c>
      <c r="B11" t="n">
        <v>21.8599</v>
      </c>
      <c r="C11" t="n">
        <v>25.2534</v>
      </c>
      <c r="D11" t="n">
        <v>29.5412</v>
      </c>
      <c r="E11" t="n">
        <v>46.1575</v>
      </c>
    </row>
    <row r="12">
      <c r="A12" t="n">
        <v>11</v>
      </c>
      <c r="B12" t="n">
        <v>22.1271</v>
      </c>
      <c r="C12" t="n">
        <v>25.4926</v>
      </c>
      <c r="D12" t="n">
        <v>26.8563</v>
      </c>
      <c r="E12" t="n">
        <v>44.7531</v>
      </c>
    </row>
    <row r="13">
      <c r="A13" t="n">
        <v>12</v>
      </c>
      <c r="B13" t="n">
        <v>22.9194</v>
      </c>
      <c r="C13" t="n">
        <v>25.5945</v>
      </c>
      <c r="D13" t="n">
        <v>25.0154</v>
      </c>
      <c r="E13" t="n">
        <v>42.5234</v>
      </c>
    </row>
    <row r="14">
      <c r="A14" t="n">
        <v>13</v>
      </c>
      <c r="B14" t="n">
        <v>21.8114</v>
      </c>
      <c r="C14" t="n">
        <v>25.7781</v>
      </c>
      <c r="D14" t="n">
        <v>22.8272</v>
      </c>
      <c r="E14" t="n">
        <v>39.1487</v>
      </c>
    </row>
    <row r="15">
      <c r="A15" t="n">
        <v>14</v>
      </c>
      <c r="B15" t="n">
        <v>22.8838</v>
      </c>
      <c r="C15" t="n">
        <v>26.3734</v>
      </c>
      <c r="D15" t="n">
        <v>22.4974</v>
      </c>
      <c r="E15" t="n">
        <v>40.0771</v>
      </c>
    </row>
    <row r="16">
      <c r="A16" t="n">
        <v>15</v>
      </c>
      <c r="B16" t="n">
        <v>22.8591</v>
      </c>
      <c r="C16" t="n">
        <v>27.0567</v>
      </c>
      <c r="D16" t="n">
        <v>21.3724</v>
      </c>
      <c r="E16" t="n">
        <v>38.4445</v>
      </c>
    </row>
    <row r="17">
      <c r="A17" t="n">
        <v>16</v>
      </c>
      <c r="B17" t="n">
        <v>22.3866</v>
      </c>
      <c r="C17" t="n">
        <v>27.6148</v>
      </c>
      <c r="D17" t="n">
        <v>20.2815</v>
      </c>
      <c r="E17" t="n">
        <v>36.2196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8.64639</v>
      </c>
      <c r="C2" t="n">
        <v>15.8548</v>
      </c>
      <c r="D2" t="n">
        <v>18.8541</v>
      </c>
      <c r="E2" t="n">
        <v>21.614</v>
      </c>
    </row>
    <row r="3">
      <c r="A3" t="n">
        <v>2</v>
      </c>
      <c r="B3" t="n">
        <v>10.1526</v>
      </c>
      <c r="C3" t="n">
        <v>11.7733</v>
      </c>
      <c r="D3" t="n">
        <v>21.369</v>
      </c>
      <c r="E3" t="n">
        <v>25.7013</v>
      </c>
    </row>
    <row r="4">
      <c r="A4" t="n">
        <v>3</v>
      </c>
      <c r="B4" t="n">
        <v>13.3167</v>
      </c>
      <c r="C4" t="n">
        <v>14.0902</v>
      </c>
      <c r="D4" t="n">
        <v>27.5734</v>
      </c>
      <c r="E4" t="n">
        <v>34.9937</v>
      </c>
    </row>
    <row r="5">
      <c r="A5" t="n">
        <v>4</v>
      </c>
      <c r="B5" t="n">
        <v>16.4162</v>
      </c>
      <c r="C5" t="n">
        <v>16.462</v>
      </c>
      <c r="D5" t="n">
        <v>31.8893</v>
      </c>
      <c r="E5" t="n">
        <v>42.0628</v>
      </c>
    </row>
    <row r="6">
      <c r="A6" t="n">
        <v>5</v>
      </c>
      <c r="B6" t="n">
        <v>19.5524</v>
      </c>
      <c r="C6" t="n">
        <v>19.3608</v>
      </c>
      <c r="D6" t="n">
        <v>37.291</v>
      </c>
      <c r="E6" t="n">
        <v>49.7171</v>
      </c>
    </row>
    <row r="7">
      <c r="A7" t="n">
        <v>6</v>
      </c>
      <c r="B7" t="n">
        <v>22.8032</v>
      </c>
      <c r="C7" t="n">
        <v>22.122</v>
      </c>
      <c r="D7" t="n">
        <v>41.8028</v>
      </c>
      <c r="E7" t="n">
        <v>56.1447</v>
      </c>
    </row>
    <row r="8">
      <c r="A8" t="n">
        <v>7</v>
      </c>
      <c r="B8" t="n">
        <v>26.3513</v>
      </c>
      <c r="C8" t="n">
        <v>25.0823</v>
      </c>
      <c r="D8" t="n">
        <v>46.0457</v>
      </c>
      <c r="E8" t="n">
        <v>62.1239</v>
      </c>
    </row>
    <row r="9">
      <c r="A9" t="n">
        <v>8</v>
      </c>
      <c r="B9" t="n">
        <v>31.2023</v>
      </c>
      <c r="C9" t="n">
        <v>27.773</v>
      </c>
      <c r="D9" t="n">
        <v>50.5426</v>
      </c>
      <c r="E9" t="n">
        <v>67.5787</v>
      </c>
    </row>
    <row r="10">
      <c r="A10" t="n">
        <v>9</v>
      </c>
      <c r="B10" t="n">
        <v>29.0075</v>
      </c>
      <c r="C10" t="n">
        <v>26.8227</v>
      </c>
      <c r="D10" t="n">
        <v>45.755</v>
      </c>
      <c r="E10" t="n">
        <v>63.2609</v>
      </c>
    </row>
    <row r="11">
      <c r="A11" t="n">
        <v>10</v>
      </c>
      <c r="B11" t="n">
        <v>29.3594</v>
      </c>
      <c r="C11" t="n">
        <v>26.7802</v>
      </c>
      <c r="D11" t="n">
        <v>43.9776</v>
      </c>
      <c r="E11" t="n">
        <v>63.3276</v>
      </c>
    </row>
    <row r="12">
      <c r="A12" t="n">
        <v>11</v>
      </c>
      <c r="B12" t="n">
        <v>29.2413</v>
      </c>
      <c r="C12" t="n">
        <v>27.0345</v>
      </c>
      <c r="D12" t="n">
        <v>42.0758</v>
      </c>
      <c r="E12" t="n">
        <v>64.2921</v>
      </c>
    </row>
    <row r="13">
      <c r="A13" t="n">
        <v>12</v>
      </c>
      <c r="B13" t="n">
        <v>29.7581</v>
      </c>
      <c r="C13" t="n">
        <v>27.5689</v>
      </c>
      <c r="D13" t="n">
        <v>39.918</v>
      </c>
      <c r="E13" t="n">
        <v>64.7998</v>
      </c>
    </row>
    <row r="14">
      <c r="A14" t="n">
        <v>13</v>
      </c>
      <c r="B14" t="n">
        <v>28.7423</v>
      </c>
      <c r="C14" t="n">
        <v>28.0849</v>
      </c>
      <c r="D14" t="n">
        <v>38.1789</v>
      </c>
      <c r="E14" t="n">
        <v>64.1904</v>
      </c>
    </row>
    <row r="15">
      <c r="A15" t="n">
        <v>14</v>
      </c>
      <c r="B15" t="n">
        <v>29.7984</v>
      </c>
      <c r="C15" t="n">
        <v>28.7805</v>
      </c>
      <c r="D15" t="n">
        <v>36.9288</v>
      </c>
      <c r="E15" t="n">
        <v>62.8872</v>
      </c>
    </row>
    <row r="16">
      <c r="A16" t="n">
        <v>15</v>
      </c>
      <c r="B16" t="n">
        <v>29.4932</v>
      </c>
      <c r="C16" t="n">
        <v>29.6038</v>
      </c>
      <c r="D16" t="n">
        <v>35.1302</v>
      </c>
      <c r="E16" t="n">
        <v>63.9117</v>
      </c>
    </row>
    <row r="17">
      <c r="A17" t="n">
        <v>16</v>
      </c>
      <c r="B17" t="n">
        <v>29.0776</v>
      </c>
      <c r="C17" t="n">
        <v>30.4619</v>
      </c>
      <c r="D17" t="n">
        <v>33.0436</v>
      </c>
      <c r="E17" t="n">
        <v>62.7539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