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10.4886</v>
      </c>
      <c r="C2" t="n">
        <v>12.9057</v>
      </c>
      <c r="D2" t="n">
        <v>16.3889</v>
      </c>
      <c r="E2" t="n">
        <v>19.4327</v>
      </c>
    </row>
    <row r="3">
      <c r="A3" t="n">
        <v>2</v>
      </c>
      <c r="B3" t="n">
        <v>19.5107</v>
      </c>
      <c r="C3" t="n">
        <v>19.0804</v>
      </c>
      <c r="D3" t="n">
        <v>25.4813</v>
      </c>
      <c r="E3" t="n">
        <v>30.304</v>
      </c>
    </row>
    <row r="4">
      <c r="A4" t="n">
        <v>3</v>
      </c>
      <c r="B4" t="n">
        <v>26.4157</v>
      </c>
      <c r="C4" t="n">
        <v>24.0991</v>
      </c>
      <c r="D4" t="n">
        <v>31.1848</v>
      </c>
      <c r="E4" t="n">
        <v>35.4503</v>
      </c>
    </row>
    <row r="5">
      <c r="A5" t="n">
        <v>4</v>
      </c>
      <c r="B5" t="n">
        <v>21.1523</v>
      </c>
      <c r="C5" t="n">
        <v>27.0476</v>
      </c>
      <c r="D5" t="n">
        <v>32.2518</v>
      </c>
      <c r="E5" t="n">
        <v>37.5371</v>
      </c>
    </row>
    <row r="6">
      <c r="A6" t="n">
        <v>5</v>
      </c>
      <c r="B6" t="n">
        <v>24.5024</v>
      </c>
      <c r="C6" t="n">
        <v>31.2753</v>
      </c>
      <c r="D6" t="n">
        <v>34.7238</v>
      </c>
      <c r="E6" t="n">
        <v>38.6384</v>
      </c>
    </row>
    <row r="7">
      <c r="A7" t="n">
        <v>6</v>
      </c>
      <c r="B7" t="n">
        <v>29.0988</v>
      </c>
      <c r="C7" t="n">
        <v>36.5503</v>
      </c>
      <c r="D7" t="n">
        <v>38.4402</v>
      </c>
      <c r="E7" t="n">
        <v>43.6719</v>
      </c>
    </row>
    <row r="8">
      <c r="A8" t="n">
        <v>7</v>
      </c>
      <c r="B8" t="n">
        <v>21.4613</v>
      </c>
      <c r="C8" t="n">
        <v>34.0312</v>
      </c>
      <c r="D8" t="n">
        <v>37.9945</v>
      </c>
      <c r="E8" t="n">
        <v>41.4724</v>
      </c>
    </row>
    <row r="9">
      <c r="A9" t="n">
        <v>8</v>
      </c>
      <c r="B9" t="n">
        <v>24.0692</v>
      </c>
      <c r="C9" t="n">
        <v>33.8544</v>
      </c>
      <c r="D9" t="n">
        <v>41.0052</v>
      </c>
      <c r="E9" t="n">
        <v>46.2738</v>
      </c>
    </row>
    <row r="10">
      <c r="A10" t="n">
        <v>9</v>
      </c>
      <c r="B10" t="n">
        <v>26.2749</v>
      </c>
      <c r="C10" t="n">
        <v>34.3571</v>
      </c>
      <c r="D10" t="n">
        <v>43.1829</v>
      </c>
      <c r="E10" t="n">
        <v>46.9847</v>
      </c>
    </row>
    <row r="11">
      <c r="A11" t="n">
        <v>10</v>
      </c>
      <c r="B11" t="n">
        <v>24.1347</v>
      </c>
      <c r="C11" t="n">
        <v>34.4049</v>
      </c>
      <c r="D11" t="n">
        <v>44.2289</v>
      </c>
      <c r="E11" t="n">
        <v>50.4292</v>
      </c>
    </row>
    <row r="12">
      <c r="A12" t="n">
        <v>11</v>
      </c>
      <c r="B12" t="n">
        <v>26.5448</v>
      </c>
      <c r="C12" t="n">
        <v>34.5479</v>
      </c>
      <c r="D12" t="n">
        <v>43.771</v>
      </c>
      <c r="E12" t="n">
        <v>51.5385</v>
      </c>
    </row>
    <row r="13">
      <c r="A13" t="n">
        <v>12</v>
      </c>
      <c r="B13" t="n">
        <v>29.0223</v>
      </c>
      <c r="C13" t="n">
        <v>35.3985</v>
      </c>
      <c r="D13" t="n">
        <v>44.4997</v>
      </c>
      <c r="E13" t="n">
        <v>51.7382</v>
      </c>
    </row>
    <row r="14">
      <c r="A14" t="n">
        <v>13</v>
      </c>
      <c r="B14" t="n">
        <v>24.0506</v>
      </c>
      <c r="C14" t="n">
        <v>34.9862</v>
      </c>
      <c r="D14" t="n">
        <v>44.8943</v>
      </c>
      <c r="E14" t="n">
        <v>51.8905</v>
      </c>
    </row>
    <row r="15">
      <c r="A15" t="n">
        <v>14</v>
      </c>
      <c r="B15" t="n">
        <v>25.6637</v>
      </c>
      <c r="C15" t="n">
        <v>34.852</v>
      </c>
      <c r="D15" t="n">
        <v>44.893</v>
      </c>
      <c r="E15" t="n">
        <v>51.4454</v>
      </c>
    </row>
    <row r="16">
      <c r="A16" t="n">
        <v>15</v>
      </c>
      <c r="B16" t="n">
        <v>26.8982</v>
      </c>
      <c r="C16" t="n">
        <v>34.698</v>
      </c>
      <c r="D16" t="n">
        <v>45.5986</v>
      </c>
      <c r="E16" t="n">
        <v>54.7531</v>
      </c>
    </row>
    <row r="17">
      <c r="A17" t="n">
        <v>16</v>
      </c>
      <c r="B17" t="n">
        <v>25.5141</v>
      </c>
      <c r="C17" t="n">
        <v>34.6857</v>
      </c>
      <c r="D17" t="n">
        <v>44.9691</v>
      </c>
      <c r="E17" t="n">
        <v>51.783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10.7896</v>
      </c>
      <c r="C2" t="n">
        <v>12.8962</v>
      </c>
      <c r="D2" t="n">
        <v>16.4094</v>
      </c>
      <c r="E2" t="n">
        <v>19.468</v>
      </c>
    </row>
    <row r="3">
      <c r="A3" t="n">
        <v>2</v>
      </c>
      <c r="B3" t="n">
        <v>20.1109</v>
      </c>
      <c r="C3" t="n">
        <v>19.3198</v>
      </c>
      <c r="D3" t="n">
        <v>26.0725</v>
      </c>
      <c r="E3" t="n">
        <v>28.6581</v>
      </c>
    </row>
    <row r="4">
      <c r="A4" t="n">
        <v>3</v>
      </c>
      <c r="B4" t="n">
        <v>28.1621</v>
      </c>
      <c r="C4" t="n">
        <v>25.5418</v>
      </c>
      <c r="D4" t="n">
        <v>30.8336</v>
      </c>
      <c r="E4" t="n">
        <v>34.8164</v>
      </c>
    </row>
    <row r="5">
      <c r="A5" t="n">
        <v>4</v>
      </c>
      <c r="B5" t="n">
        <v>20.9656</v>
      </c>
      <c r="C5" t="n">
        <v>26.7078</v>
      </c>
      <c r="D5" t="n">
        <v>33.5738</v>
      </c>
      <c r="E5" t="n">
        <v>38.345</v>
      </c>
    </row>
    <row r="6">
      <c r="A6" t="n">
        <v>5</v>
      </c>
      <c r="B6" t="n">
        <v>24.9217</v>
      </c>
      <c r="C6" t="n">
        <v>31.2232</v>
      </c>
      <c r="D6" t="n">
        <v>37.902</v>
      </c>
      <c r="E6" t="n">
        <v>38.8996</v>
      </c>
    </row>
    <row r="7">
      <c r="A7" t="n">
        <v>6</v>
      </c>
      <c r="B7" t="n">
        <v>29.8847</v>
      </c>
      <c r="C7" t="n">
        <v>36.3196</v>
      </c>
      <c r="D7" t="n">
        <v>38.5604</v>
      </c>
      <c r="E7" t="n">
        <v>44.0746</v>
      </c>
    </row>
    <row r="8">
      <c r="A8" t="n">
        <v>7</v>
      </c>
      <c r="B8" t="n">
        <v>21.829</v>
      </c>
      <c r="C8" t="n">
        <v>33.3165</v>
      </c>
      <c r="D8" t="n">
        <v>34.7363</v>
      </c>
      <c r="E8" t="n">
        <v>42.854</v>
      </c>
    </row>
    <row r="9">
      <c r="A9" t="n">
        <v>8</v>
      </c>
      <c r="B9" t="n">
        <v>25.2121</v>
      </c>
      <c r="C9" t="n">
        <v>33.8067</v>
      </c>
      <c r="D9" t="n">
        <v>39.8201</v>
      </c>
      <c r="E9" t="n">
        <v>45.7635</v>
      </c>
    </row>
    <row r="10">
      <c r="A10" t="n">
        <v>9</v>
      </c>
      <c r="B10" t="n">
        <v>27.6888</v>
      </c>
      <c r="C10" t="n">
        <v>34.063</v>
      </c>
      <c r="D10" t="n">
        <v>38.9219</v>
      </c>
      <c r="E10" t="n">
        <v>46.4472</v>
      </c>
    </row>
    <row r="11">
      <c r="A11" t="n">
        <v>10</v>
      </c>
      <c r="B11" t="n">
        <v>24.8873</v>
      </c>
      <c r="C11" t="n">
        <v>33.951</v>
      </c>
      <c r="D11" t="n">
        <v>40.6367</v>
      </c>
      <c r="E11" t="n">
        <v>52.8087</v>
      </c>
    </row>
    <row r="12">
      <c r="A12" t="n">
        <v>11</v>
      </c>
      <c r="B12" t="n">
        <v>27.212</v>
      </c>
      <c r="C12" t="n">
        <v>34.8891</v>
      </c>
      <c r="D12" t="n">
        <v>43.5874</v>
      </c>
      <c r="E12" t="n">
        <v>50.8839</v>
      </c>
    </row>
    <row r="13">
      <c r="A13" t="n">
        <v>12</v>
      </c>
      <c r="B13" t="n">
        <v>29.8432</v>
      </c>
      <c r="C13" t="n">
        <v>35.119</v>
      </c>
      <c r="D13" t="n">
        <v>45.9233</v>
      </c>
      <c r="E13" t="n">
        <v>53.1746</v>
      </c>
    </row>
    <row r="14">
      <c r="A14" t="n">
        <v>13</v>
      </c>
      <c r="B14" t="n">
        <v>24.2635</v>
      </c>
      <c r="C14" t="n">
        <v>35.378</v>
      </c>
      <c r="D14" t="n">
        <v>45.0553</v>
      </c>
      <c r="E14" t="n">
        <v>53.369</v>
      </c>
    </row>
    <row r="15">
      <c r="A15" t="n">
        <v>14</v>
      </c>
      <c r="B15" t="n">
        <v>26.1907</v>
      </c>
      <c r="C15" t="n">
        <v>35.3864</v>
      </c>
      <c r="D15" t="n">
        <v>46.2157</v>
      </c>
      <c r="E15" t="n">
        <v>53.1104</v>
      </c>
    </row>
    <row r="16">
      <c r="A16" t="n">
        <v>15</v>
      </c>
      <c r="B16" t="n">
        <v>27.7959</v>
      </c>
      <c r="C16" t="n">
        <v>35.4714</v>
      </c>
      <c r="D16" t="n">
        <v>46.6828</v>
      </c>
      <c r="E16" t="n">
        <v>53.6292</v>
      </c>
    </row>
    <row r="17">
      <c r="A17" t="n">
        <v>16</v>
      </c>
      <c r="B17" t="n">
        <v>26.4102</v>
      </c>
      <c r="C17" t="n">
        <v>35.3494</v>
      </c>
      <c r="D17" t="n">
        <v>45.6728</v>
      </c>
      <c r="E17" t="n">
        <v>56.0313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13.1079</v>
      </c>
      <c r="C2" t="n">
        <v>13.9997</v>
      </c>
      <c r="D2" t="n">
        <v>18.865</v>
      </c>
      <c r="E2" t="n">
        <v>21.6865</v>
      </c>
    </row>
    <row r="3">
      <c r="A3" t="n">
        <v>2</v>
      </c>
      <c r="B3" t="n">
        <v>23.1662</v>
      </c>
      <c r="C3" t="n">
        <v>23.4086</v>
      </c>
      <c r="D3" t="n">
        <v>30.6592</v>
      </c>
      <c r="E3" t="n">
        <v>32.5777</v>
      </c>
    </row>
    <row r="4">
      <c r="A4" t="n">
        <v>3</v>
      </c>
      <c r="B4" t="n">
        <v>32.1962</v>
      </c>
      <c r="C4" t="n">
        <v>29.0341</v>
      </c>
      <c r="D4" t="n">
        <v>35.1807</v>
      </c>
      <c r="E4" t="n">
        <v>40.0442</v>
      </c>
    </row>
    <row r="5">
      <c r="A5" t="n">
        <v>4</v>
      </c>
      <c r="B5" t="n">
        <v>27.0282</v>
      </c>
      <c r="C5" t="n">
        <v>28.5884</v>
      </c>
      <c r="D5" t="n">
        <v>34.1934</v>
      </c>
      <c r="E5" t="n">
        <v>43.0315</v>
      </c>
    </row>
    <row r="6">
      <c r="A6" t="n">
        <v>5</v>
      </c>
      <c r="B6" t="n">
        <v>31.7698</v>
      </c>
      <c r="C6" t="n">
        <v>32.7669</v>
      </c>
      <c r="D6" t="n">
        <v>41.4665</v>
      </c>
      <c r="E6" t="n">
        <v>50.3984</v>
      </c>
    </row>
    <row r="7">
      <c r="A7" t="n">
        <v>6</v>
      </c>
      <c r="B7" t="n">
        <v>37.642</v>
      </c>
      <c r="C7" t="n">
        <v>38.1614</v>
      </c>
      <c r="D7" t="n">
        <v>44.0806</v>
      </c>
      <c r="E7" t="n">
        <v>50.6785</v>
      </c>
    </row>
    <row r="8">
      <c r="A8" t="n">
        <v>7</v>
      </c>
      <c r="B8" t="n">
        <v>34.6596</v>
      </c>
      <c r="C8" t="n">
        <v>34.2421</v>
      </c>
      <c r="D8" t="n">
        <v>46.2655</v>
      </c>
      <c r="E8" t="n">
        <v>49.1963</v>
      </c>
    </row>
    <row r="9">
      <c r="A9" t="n">
        <v>8</v>
      </c>
      <c r="B9" t="n">
        <v>34.0616</v>
      </c>
      <c r="C9" t="n">
        <v>34.5393</v>
      </c>
      <c r="D9" t="n">
        <v>50.0282</v>
      </c>
      <c r="E9" t="n">
        <v>52.6333</v>
      </c>
    </row>
    <row r="10">
      <c r="A10" t="n">
        <v>9</v>
      </c>
      <c r="B10" t="n">
        <v>34.0526</v>
      </c>
      <c r="C10" t="n">
        <v>34.4278</v>
      </c>
      <c r="D10" t="n">
        <v>50.4568</v>
      </c>
      <c r="E10" t="n">
        <v>56.4429</v>
      </c>
    </row>
    <row r="11">
      <c r="A11" t="n">
        <v>10</v>
      </c>
      <c r="B11" t="n">
        <v>34.8161</v>
      </c>
      <c r="C11" t="n">
        <v>35.3252</v>
      </c>
      <c r="D11" t="n">
        <v>50.6911</v>
      </c>
      <c r="E11" t="n">
        <v>56.6017</v>
      </c>
    </row>
    <row r="12">
      <c r="A12" t="n">
        <v>11</v>
      </c>
      <c r="B12" t="n">
        <v>34.6635</v>
      </c>
      <c r="C12" t="n">
        <v>35.2083</v>
      </c>
      <c r="D12" t="n">
        <v>50.2255</v>
      </c>
      <c r="E12" t="n">
        <v>58.2081</v>
      </c>
    </row>
    <row r="13">
      <c r="A13" t="n">
        <v>12</v>
      </c>
      <c r="B13" t="n">
        <v>35.4608</v>
      </c>
      <c r="C13" t="n">
        <v>35.0744</v>
      </c>
      <c r="D13" t="n">
        <v>50.8813</v>
      </c>
      <c r="E13" t="n">
        <v>59.5802</v>
      </c>
    </row>
    <row r="14">
      <c r="A14" t="n">
        <v>13</v>
      </c>
      <c r="B14" t="n">
        <v>35.3903</v>
      </c>
      <c r="C14" t="n">
        <v>35.7963</v>
      </c>
      <c r="D14" t="n">
        <v>51.6184</v>
      </c>
      <c r="E14" t="n">
        <v>59.5025</v>
      </c>
    </row>
    <row r="15">
      <c r="A15" t="n">
        <v>14</v>
      </c>
      <c r="B15" t="n">
        <v>35.6358</v>
      </c>
      <c r="C15" t="n">
        <v>35.6489</v>
      </c>
      <c r="D15" t="n">
        <v>51.2527</v>
      </c>
      <c r="E15" t="n">
        <v>59.3248</v>
      </c>
    </row>
    <row r="16">
      <c r="A16" t="n">
        <v>15</v>
      </c>
      <c r="B16" t="n">
        <v>35.1883</v>
      </c>
      <c r="C16" t="n">
        <v>35.7384</v>
      </c>
      <c r="D16" t="n">
        <v>51.9053</v>
      </c>
      <c r="E16" t="n">
        <v>58.8077</v>
      </c>
    </row>
    <row r="17">
      <c r="A17" t="n">
        <v>16</v>
      </c>
      <c r="B17" t="n">
        <v>35.2125</v>
      </c>
      <c r="C17" t="n">
        <v>36.1009</v>
      </c>
      <c r="D17" t="n">
        <v>51.0539</v>
      </c>
      <c r="E17" t="n">
        <v>56.9688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4.81218</v>
      </c>
      <c r="C2" t="n">
        <v>11.0043</v>
      </c>
      <c r="D2" t="n">
        <v>13.8973</v>
      </c>
      <c r="E2" t="n">
        <v>18.4288</v>
      </c>
    </row>
    <row r="3">
      <c r="A3" t="n">
        <v>2</v>
      </c>
      <c r="B3" t="n">
        <v>9.396129999999999</v>
      </c>
      <c r="C3" t="n">
        <v>19.0024</v>
      </c>
      <c r="D3" t="n">
        <v>25.7552</v>
      </c>
      <c r="E3" t="n">
        <v>33.503</v>
      </c>
    </row>
    <row r="4">
      <c r="A4" t="n">
        <v>3</v>
      </c>
      <c r="B4" t="n">
        <v>13.5536</v>
      </c>
      <c r="C4" t="n">
        <v>26.4453</v>
      </c>
      <c r="D4" t="n">
        <v>35.9575</v>
      </c>
      <c r="E4" t="n">
        <v>47.1812</v>
      </c>
    </row>
    <row r="5">
      <c r="A5" t="n">
        <v>4</v>
      </c>
      <c r="B5" t="n">
        <v>15.9215</v>
      </c>
      <c r="C5" t="n">
        <v>26.5192</v>
      </c>
      <c r="D5" t="n">
        <v>38.4045</v>
      </c>
      <c r="E5" t="n">
        <v>48.3984</v>
      </c>
    </row>
    <row r="6">
      <c r="A6" t="n">
        <v>5</v>
      </c>
      <c r="B6" t="n">
        <v>19.3335</v>
      </c>
      <c r="C6" t="n">
        <v>29.6496</v>
      </c>
      <c r="D6" t="n">
        <v>44.2807</v>
      </c>
      <c r="E6" t="n">
        <v>56.3787</v>
      </c>
    </row>
    <row r="7">
      <c r="A7" t="n">
        <v>6</v>
      </c>
      <c r="B7" t="n">
        <v>22.4698</v>
      </c>
      <c r="C7" t="n">
        <v>34.9865</v>
      </c>
      <c r="D7" t="n">
        <v>50.8132</v>
      </c>
      <c r="E7" t="n">
        <v>65.1409</v>
      </c>
    </row>
    <row r="8">
      <c r="A8" t="n">
        <v>7</v>
      </c>
      <c r="B8" t="n">
        <v>20.4191</v>
      </c>
      <c r="C8" t="n">
        <v>33.5445</v>
      </c>
      <c r="D8" t="n">
        <v>44.0365</v>
      </c>
      <c r="E8" t="n">
        <v>60.4241</v>
      </c>
    </row>
    <row r="9">
      <c r="A9" t="n">
        <v>8</v>
      </c>
      <c r="B9" t="n">
        <v>20.616</v>
      </c>
      <c r="C9" t="n">
        <v>33.7565</v>
      </c>
      <c r="D9" t="n">
        <v>45.6606</v>
      </c>
      <c r="E9" t="n">
        <v>55.7769</v>
      </c>
    </row>
    <row r="10">
      <c r="A10" t="n">
        <v>9</v>
      </c>
      <c r="B10" t="n">
        <v>20.9553</v>
      </c>
      <c r="C10" t="n">
        <v>33.8529</v>
      </c>
      <c r="D10" t="n">
        <v>44.9563</v>
      </c>
      <c r="E10" t="n">
        <v>59.5911</v>
      </c>
    </row>
    <row r="11">
      <c r="A11" t="n">
        <v>10</v>
      </c>
      <c r="B11" t="n">
        <v>21.4617</v>
      </c>
      <c r="C11" t="n">
        <v>33.8197</v>
      </c>
      <c r="D11" t="n">
        <v>45.2666</v>
      </c>
      <c r="E11" t="n">
        <v>62.1659</v>
      </c>
    </row>
    <row r="12">
      <c r="A12" t="n">
        <v>11</v>
      </c>
      <c r="B12" t="n">
        <v>21.12</v>
      </c>
      <c r="C12" t="n">
        <v>33.8996</v>
      </c>
      <c r="D12" t="n">
        <v>47.436</v>
      </c>
      <c r="E12" t="n">
        <v>62.4724</v>
      </c>
    </row>
    <row r="13">
      <c r="A13" t="n">
        <v>12</v>
      </c>
      <c r="B13" t="n">
        <v>21.3724</v>
      </c>
      <c r="C13" t="n">
        <v>34.0344</v>
      </c>
      <c r="D13" t="n">
        <v>46.7164</v>
      </c>
      <c r="E13" t="n">
        <v>60.9269</v>
      </c>
    </row>
    <row r="14">
      <c r="A14" t="n">
        <v>13</v>
      </c>
      <c r="B14" t="n">
        <v>21.2054</v>
      </c>
      <c r="C14" t="n">
        <v>34.1107</v>
      </c>
      <c r="D14" t="n">
        <v>45.076</v>
      </c>
      <c r="E14" t="n">
        <v>62.3823</v>
      </c>
    </row>
    <row r="15">
      <c r="A15" t="n">
        <v>14</v>
      </c>
      <c r="B15" t="n">
        <v>21.1434</v>
      </c>
      <c r="C15" t="n">
        <v>33.8863</v>
      </c>
      <c r="D15" t="n">
        <v>46.9245</v>
      </c>
      <c r="E15" t="n">
        <v>62.528</v>
      </c>
    </row>
    <row r="16">
      <c r="A16" t="n">
        <v>15</v>
      </c>
      <c r="B16" t="n">
        <v>21.205</v>
      </c>
      <c r="C16" t="n">
        <v>33.9691</v>
      </c>
      <c r="D16" t="n">
        <v>42.0254</v>
      </c>
      <c r="E16" t="n">
        <v>61.7473</v>
      </c>
    </row>
    <row r="17">
      <c r="A17" t="n">
        <v>16</v>
      </c>
      <c r="B17" t="n">
        <v>21.5043</v>
      </c>
      <c r="C17" t="n">
        <v>34.4345</v>
      </c>
      <c r="D17" t="n">
        <v>46.4522</v>
      </c>
      <c r="E17" t="n">
        <v>59.0463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4.83472</v>
      </c>
      <c r="C2" t="n">
        <v>11.0882</v>
      </c>
      <c r="D2" t="n">
        <v>13.9327</v>
      </c>
      <c r="E2" t="n">
        <v>18.6581</v>
      </c>
    </row>
    <row r="3">
      <c r="A3" t="n">
        <v>2</v>
      </c>
      <c r="B3" t="n">
        <v>9.456759999999999</v>
      </c>
      <c r="C3" t="n">
        <v>19.0479</v>
      </c>
      <c r="D3" t="n">
        <v>25.7246</v>
      </c>
      <c r="E3" t="n">
        <v>33.8434</v>
      </c>
    </row>
    <row r="4">
      <c r="A4" t="n">
        <v>3</v>
      </c>
      <c r="B4" t="n">
        <v>13.6537</v>
      </c>
      <c r="C4" t="n">
        <v>26.3417</v>
      </c>
      <c r="D4" t="n">
        <v>36.3636</v>
      </c>
      <c r="E4" t="n">
        <v>47.2728</v>
      </c>
    </row>
    <row r="5">
      <c r="A5" t="n">
        <v>4</v>
      </c>
      <c r="B5" t="n">
        <v>16.0607</v>
      </c>
      <c r="C5" t="n">
        <v>26.4012</v>
      </c>
      <c r="D5" t="n">
        <v>38.5335</v>
      </c>
      <c r="E5" t="n">
        <v>48.7735</v>
      </c>
    </row>
    <row r="6">
      <c r="A6" t="n">
        <v>5</v>
      </c>
      <c r="B6" t="n">
        <v>19.5881</v>
      </c>
      <c r="C6" t="n">
        <v>29.8846</v>
      </c>
      <c r="D6" t="n">
        <v>44.0964</v>
      </c>
      <c r="E6" t="n">
        <v>55.9936</v>
      </c>
    </row>
    <row r="7">
      <c r="A7" t="n">
        <v>6</v>
      </c>
      <c r="B7" t="n">
        <v>22.8824</v>
      </c>
      <c r="C7" t="n">
        <v>35.0495</v>
      </c>
      <c r="D7" t="n">
        <v>50.702</v>
      </c>
      <c r="E7" t="n">
        <v>65.0926</v>
      </c>
    </row>
    <row r="8">
      <c r="A8" t="n">
        <v>7</v>
      </c>
      <c r="B8" t="n">
        <v>20.472</v>
      </c>
      <c r="C8" t="n">
        <v>33.8955</v>
      </c>
      <c r="D8" t="n">
        <v>45.4725</v>
      </c>
      <c r="E8" t="n">
        <v>58.9472</v>
      </c>
    </row>
    <row r="9">
      <c r="A9" t="n">
        <v>8</v>
      </c>
      <c r="B9" t="n">
        <v>21.1507</v>
      </c>
      <c r="C9" t="n">
        <v>33.5995</v>
      </c>
      <c r="D9" t="n">
        <v>43.6165</v>
      </c>
      <c r="E9" t="n">
        <v>60.523</v>
      </c>
    </row>
    <row r="10">
      <c r="A10" t="n">
        <v>9</v>
      </c>
      <c r="B10" t="n">
        <v>21.4158</v>
      </c>
      <c r="C10" t="n">
        <v>33.6583</v>
      </c>
      <c r="D10" t="n">
        <v>44.2794</v>
      </c>
      <c r="E10" t="n">
        <v>59.4985</v>
      </c>
    </row>
    <row r="11">
      <c r="A11" t="n">
        <v>10</v>
      </c>
      <c r="B11" t="n">
        <v>21.5777</v>
      </c>
      <c r="C11" t="n">
        <v>33.7442</v>
      </c>
      <c r="D11" t="n">
        <v>44.5422</v>
      </c>
      <c r="E11" t="n">
        <v>61.3963</v>
      </c>
    </row>
    <row r="12">
      <c r="A12" t="n">
        <v>11</v>
      </c>
      <c r="B12" t="n">
        <v>21.8152</v>
      </c>
      <c r="C12" t="n">
        <v>34.0229</v>
      </c>
      <c r="D12" t="n">
        <v>46.0164</v>
      </c>
      <c r="E12" t="n">
        <v>61.9842</v>
      </c>
    </row>
    <row r="13">
      <c r="A13" t="n">
        <v>12</v>
      </c>
      <c r="B13" t="n">
        <v>21.4462</v>
      </c>
      <c r="C13" t="n">
        <v>33.9694</v>
      </c>
      <c r="D13" t="n">
        <v>47.8</v>
      </c>
      <c r="E13" t="n">
        <v>61.5392</v>
      </c>
    </row>
    <row r="14">
      <c r="A14" t="n">
        <v>13</v>
      </c>
      <c r="B14" t="n">
        <v>21.597</v>
      </c>
      <c r="C14" t="n">
        <v>34.2232</v>
      </c>
      <c r="D14" t="n">
        <v>41.3538</v>
      </c>
      <c r="E14" t="n">
        <v>61.7248</v>
      </c>
    </row>
    <row r="15">
      <c r="A15" t="n">
        <v>14</v>
      </c>
      <c r="B15" t="n">
        <v>21.8232</v>
      </c>
      <c r="C15" t="n">
        <v>34.4249</v>
      </c>
      <c r="D15" t="n">
        <v>46.5325</v>
      </c>
      <c r="E15" t="n">
        <v>60.8141</v>
      </c>
    </row>
    <row r="16">
      <c r="A16" t="n">
        <v>15</v>
      </c>
      <c r="B16" t="n">
        <v>21.8874</v>
      </c>
      <c r="C16" t="n">
        <v>34.4654</v>
      </c>
      <c r="D16" t="n">
        <v>43.581</v>
      </c>
      <c r="E16" t="n">
        <v>61.7171</v>
      </c>
    </row>
    <row r="17">
      <c r="A17" t="n">
        <v>16</v>
      </c>
      <c r="B17" t="n">
        <v>22.0276</v>
      </c>
      <c r="C17" t="n">
        <v>34.5242</v>
      </c>
      <c r="D17" t="n">
        <v>48.5283</v>
      </c>
      <c r="E17" t="n">
        <v>61.4824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9.00756</v>
      </c>
      <c r="C2" t="n">
        <v>13.528</v>
      </c>
      <c r="D2" t="n">
        <v>18.3661</v>
      </c>
      <c r="E2" t="n">
        <v>21.7815</v>
      </c>
    </row>
    <row r="3">
      <c r="A3" t="n">
        <v>2</v>
      </c>
      <c r="B3" t="n">
        <v>17.2219</v>
      </c>
      <c r="C3" t="n">
        <v>22.4211</v>
      </c>
      <c r="D3" t="n">
        <v>33.7767</v>
      </c>
      <c r="E3" t="n">
        <v>38.9151</v>
      </c>
    </row>
    <row r="4">
      <c r="A4" t="n">
        <v>3</v>
      </c>
      <c r="B4" t="n">
        <v>24.5994</v>
      </c>
      <c r="C4" t="n">
        <v>30.7366</v>
      </c>
      <c r="D4" t="n">
        <v>47.845</v>
      </c>
      <c r="E4" t="n">
        <v>55.3013</v>
      </c>
    </row>
    <row r="5">
      <c r="A5" t="n">
        <v>4</v>
      </c>
      <c r="B5" t="n">
        <v>24.462</v>
      </c>
      <c r="C5" t="n">
        <v>29.3932</v>
      </c>
      <c r="D5" t="n">
        <v>48.237</v>
      </c>
      <c r="E5" t="n">
        <v>56.4959</v>
      </c>
    </row>
    <row r="6">
      <c r="A6" t="n">
        <v>5</v>
      </c>
      <c r="B6" t="n">
        <v>28.4337</v>
      </c>
      <c r="C6" t="n">
        <v>32.5515</v>
      </c>
      <c r="D6" t="n">
        <v>55.0941</v>
      </c>
      <c r="E6" t="n">
        <v>64.53489999999999</v>
      </c>
    </row>
    <row r="7">
      <c r="A7" t="n">
        <v>6</v>
      </c>
      <c r="B7" t="n">
        <v>34.5967</v>
      </c>
      <c r="C7" t="n">
        <v>37.3563</v>
      </c>
      <c r="D7" t="n">
        <v>62.4023</v>
      </c>
      <c r="E7" t="n">
        <v>73.4449</v>
      </c>
    </row>
    <row r="8">
      <c r="A8" t="n">
        <v>7</v>
      </c>
      <c r="B8" t="n">
        <v>31.7703</v>
      </c>
      <c r="C8" t="n">
        <v>36.2512</v>
      </c>
      <c r="D8" t="n">
        <v>59.3653</v>
      </c>
      <c r="E8" t="n">
        <v>72.1173</v>
      </c>
    </row>
    <row r="9">
      <c r="A9" t="n">
        <v>8</v>
      </c>
      <c r="B9" t="n">
        <v>32.0928</v>
      </c>
      <c r="C9" t="n">
        <v>36.4321</v>
      </c>
      <c r="D9" t="n">
        <v>60.5831</v>
      </c>
      <c r="E9" t="n">
        <v>70.5082</v>
      </c>
    </row>
    <row r="10">
      <c r="A10" t="n">
        <v>9</v>
      </c>
      <c r="B10" t="n">
        <v>32.2995</v>
      </c>
      <c r="C10" t="n">
        <v>36.5431</v>
      </c>
      <c r="D10" t="n">
        <v>59.8732</v>
      </c>
      <c r="E10" t="n">
        <v>73.25709999999999</v>
      </c>
    </row>
    <row r="11">
      <c r="A11" t="n">
        <v>10</v>
      </c>
      <c r="B11" t="n">
        <v>32.7712</v>
      </c>
      <c r="C11" t="n">
        <v>36.6278</v>
      </c>
      <c r="D11" t="n">
        <v>60.0346</v>
      </c>
      <c r="E11" t="n">
        <v>73.50920000000001</v>
      </c>
    </row>
    <row r="12">
      <c r="A12" t="n">
        <v>11</v>
      </c>
      <c r="B12" t="n">
        <v>32.4187</v>
      </c>
      <c r="C12" t="n">
        <v>36.4835</v>
      </c>
      <c r="D12" t="n">
        <v>58.7115</v>
      </c>
      <c r="E12" t="n">
        <v>74.1631</v>
      </c>
    </row>
    <row r="13">
      <c r="A13" t="n">
        <v>12</v>
      </c>
      <c r="B13" t="n">
        <v>33.121</v>
      </c>
      <c r="C13" t="n">
        <v>36.9467</v>
      </c>
      <c r="D13" t="n">
        <v>61.15</v>
      </c>
      <c r="E13" t="n">
        <v>73.9752</v>
      </c>
    </row>
    <row r="14">
      <c r="A14" t="n">
        <v>13</v>
      </c>
      <c r="B14" t="n">
        <v>32.3235</v>
      </c>
      <c r="C14" t="n">
        <v>36.8523</v>
      </c>
      <c r="D14" t="n">
        <v>61.2515</v>
      </c>
      <c r="E14" t="n">
        <v>73.977</v>
      </c>
    </row>
    <row r="15">
      <c r="A15" t="n">
        <v>14</v>
      </c>
      <c r="B15" t="n">
        <v>33.0015</v>
      </c>
      <c r="C15" t="n">
        <v>36.6313</v>
      </c>
      <c r="D15" t="n">
        <v>61.0884</v>
      </c>
      <c r="E15" t="n">
        <v>72.2989</v>
      </c>
    </row>
    <row r="16">
      <c r="A16" t="n">
        <v>15</v>
      </c>
      <c r="B16" t="n">
        <v>32.48</v>
      </c>
      <c r="C16" t="n">
        <v>36.6632</v>
      </c>
      <c r="D16" t="n">
        <v>62.1269</v>
      </c>
      <c r="E16" t="n">
        <v>73.5856</v>
      </c>
    </row>
    <row r="17">
      <c r="A17" t="n">
        <v>16</v>
      </c>
      <c r="B17" t="n">
        <v>32.6955</v>
      </c>
      <c r="C17" t="n">
        <v>36.7364</v>
      </c>
      <c r="D17" t="n">
        <v>61.5842</v>
      </c>
      <c r="E17" t="n">
        <v>73.124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