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14.3432</v>
      </c>
      <c r="C2" t="n">
        <v>25.3558</v>
      </c>
      <c r="D2" t="n">
        <v>32.2135</v>
      </c>
    </row>
    <row r="3">
      <c r="A3" t="n">
        <v>2</v>
      </c>
      <c r="B3" t="n">
        <v>27.6894</v>
      </c>
      <c r="C3" t="n">
        <v>37.7898</v>
      </c>
      <c r="D3" t="n">
        <v>45.608</v>
      </c>
    </row>
    <row r="4">
      <c r="A4" t="n">
        <v>3</v>
      </c>
      <c r="B4" t="n">
        <v>31.8586</v>
      </c>
      <c r="C4" t="n">
        <v>47.8444</v>
      </c>
      <c r="D4" t="n">
        <v>52.5644</v>
      </c>
    </row>
    <row r="5">
      <c r="A5" t="n">
        <v>4</v>
      </c>
      <c r="B5" t="n">
        <v>40.7057</v>
      </c>
      <c r="C5" t="n">
        <v>55.2787</v>
      </c>
      <c r="D5" t="n">
        <v>84.0774</v>
      </c>
    </row>
    <row r="6">
      <c r="A6" t="n">
        <v>5</v>
      </c>
      <c r="B6" t="n">
        <v>37.6183</v>
      </c>
      <c r="C6" t="n">
        <v>54.2551</v>
      </c>
      <c r="D6" t="n">
        <v>63.2958</v>
      </c>
    </row>
    <row r="7">
      <c r="A7" t="n">
        <v>6</v>
      </c>
      <c r="B7" t="n">
        <v>45.9911</v>
      </c>
      <c r="C7" t="n">
        <v>52.4245</v>
      </c>
      <c r="D7" t="n">
        <v>56.1566</v>
      </c>
    </row>
    <row r="8">
      <c r="A8" t="n">
        <v>7</v>
      </c>
      <c r="B8" t="n">
        <v>37.0802</v>
      </c>
      <c r="C8" t="n">
        <v>50.7538</v>
      </c>
      <c r="D8" t="n">
        <v>57.2325</v>
      </c>
    </row>
    <row r="9">
      <c r="A9" t="n">
        <v>8</v>
      </c>
      <c r="B9" t="n">
        <v>46.7863</v>
      </c>
      <c r="C9" t="n">
        <v>48.8623</v>
      </c>
      <c r="D9" t="n">
        <v>59.0867</v>
      </c>
    </row>
    <row r="10">
      <c r="A10" t="n">
        <v>9</v>
      </c>
      <c r="B10" t="n">
        <v>43.2232</v>
      </c>
      <c r="C10" t="n">
        <v>52.7455</v>
      </c>
      <c r="D10" t="n">
        <v>60.5888</v>
      </c>
    </row>
    <row r="11">
      <c r="A11" t="n">
        <v>10</v>
      </c>
      <c r="B11" t="n">
        <v>44.6947</v>
      </c>
      <c r="C11" t="n">
        <v>53.4585</v>
      </c>
      <c r="D11" t="n">
        <v>57.6109</v>
      </c>
    </row>
    <row r="12">
      <c r="A12" t="n">
        <v>11</v>
      </c>
      <c r="B12" t="n">
        <v>44.4843</v>
      </c>
      <c r="C12" t="n">
        <v>51.9781</v>
      </c>
      <c r="D12" t="n">
        <v>55.756</v>
      </c>
    </row>
    <row r="13">
      <c r="A13" t="n">
        <v>12</v>
      </c>
      <c r="B13" t="n">
        <v>40.7634</v>
      </c>
      <c r="C13" t="n">
        <v>51.153</v>
      </c>
      <c r="D13" t="n">
        <v>59.5716</v>
      </c>
    </row>
    <row r="14">
      <c r="A14" t="n">
        <v>13</v>
      </c>
      <c r="B14" t="n">
        <v>47.3382</v>
      </c>
      <c r="C14" t="n">
        <v>55.5053</v>
      </c>
      <c r="D14" t="n">
        <v>57.8718</v>
      </c>
    </row>
    <row r="15">
      <c r="A15" t="n">
        <v>14</v>
      </c>
      <c r="B15" t="n">
        <v>39.0713</v>
      </c>
      <c r="C15" t="n">
        <v>56.9638</v>
      </c>
      <c r="D15" t="n">
        <v>60.0834</v>
      </c>
    </row>
    <row r="16">
      <c r="A16" t="n">
        <v>15</v>
      </c>
      <c r="B16" t="n">
        <v>42.9286</v>
      </c>
      <c r="C16" t="n">
        <v>53.1368</v>
      </c>
      <c r="D16" t="n">
        <v>57.0438</v>
      </c>
    </row>
    <row r="17">
      <c r="A17" t="n">
        <v>16</v>
      </c>
      <c r="B17" t="n">
        <v>39.0379</v>
      </c>
      <c r="C17" t="n">
        <v>55.9058</v>
      </c>
      <c r="D17" t="n">
        <v>61.3613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14.9139</v>
      </c>
      <c r="C2" t="n">
        <v>24.5871</v>
      </c>
      <c r="D2" t="n">
        <v>30.4859</v>
      </c>
    </row>
    <row r="3">
      <c r="A3" t="n">
        <v>2</v>
      </c>
      <c r="B3" t="n">
        <v>27.8293</v>
      </c>
      <c r="C3" t="n">
        <v>35.2248</v>
      </c>
      <c r="D3" t="n">
        <v>44.4166</v>
      </c>
    </row>
    <row r="4">
      <c r="A4" t="n">
        <v>3</v>
      </c>
      <c r="B4" t="n">
        <v>31.558</v>
      </c>
      <c r="C4" t="n">
        <v>49.8048</v>
      </c>
      <c r="D4" t="n">
        <v>52.7182</v>
      </c>
    </row>
    <row r="5">
      <c r="A5" t="n">
        <v>4</v>
      </c>
      <c r="B5" t="n">
        <v>46.6865</v>
      </c>
      <c r="C5" t="n">
        <v>66.63549999999999</v>
      </c>
      <c r="D5" t="n">
        <v>69.7829</v>
      </c>
    </row>
    <row r="6">
      <c r="A6" t="n">
        <v>5</v>
      </c>
      <c r="B6" t="n">
        <v>40.361</v>
      </c>
      <c r="C6" t="n">
        <v>52.4708</v>
      </c>
      <c r="D6" t="n">
        <v>58.2837</v>
      </c>
    </row>
    <row r="7">
      <c r="A7" t="n">
        <v>6</v>
      </c>
      <c r="B7" t="n">
        <v>40.2086</v>
      </c>
      <c r="C7" t="n">
        <v>46.4355</v>
      </c>
      <c r="D7" t="n">
        <v>57.9362</v>
      </c>
    </row>
    <row r="8">
      <c r="A8" t="n">
        <v>7</v>
      </c>
      <c r="B8" t="n">
        <v>44.6675</v>
      </c>
      <c r="C8" t="n">
        <v>49.7195</v>
      </c>
      <c r="D8" t="n">
        <v>56.6325</v>
      </c>
    </row>
    <row r="9">
      <c r="A9" t="n">
        <v>8</v>
      </c>
      <c r="B9" t="n">
        <v>42.3714</v>
      </c>
      <c r="C9" t="n">
        <v>48.5499</v>
      </c>
      <c r="D9" t="n">
        <v>68.9182</v>
      </c>
    </row>
    <row r="10">
      <c r="A10" t="n">
        <v>9</v>
      </c>
      <c r="B10" t="n">
        <v>41.6701</v>
      </c>
      <c r="C10" t="n">
        <v>48.2184</v>
      </c>
      <c r="D10" t="n">
        <v>55.7019</v>
      </c>
    </row>
    <row r="11">
      <c r="A11" t="n">
        <v>10</v>
      </c>
      <c r="B11" t="n">
        <v>42.8378</v>
      </c>
      <c r="C11" t="n">
        <v>51.0753</v>
      </c>
      <c r="D11" t="n">
        <v>59.7562</v>
      </c>
    </row>
    <row r="12">
      <c r="A12" t="n">
        <v>11</v>
      </c>
      <c r="B12" t="n">
        <v>45.1411</v>
      </c>
      <c r="C12" t="n">
        <v>51.3408</v>
      </c>
      <c r="D12" t="n">
        <v>57.6157</v>
      </c>
    </row>
    <row r="13">
      <c r="A13" t="n">
        <v>12</v>
      </c>
      <c r="B13" t="n">
        <v>44.7274</v>
      </c>
      <c r="C13" t="n">
        <v>55.6465</v>
      </c>
      <c r="D13" t="n">
        <v>58.6971</v>
      </c>
    </row>
    <row r="14">
      <c r="A14" t="n">
        <v>13</v>
      </c>
      <c r="B14" t="n">
        <v>42.1031</v>
      </c>
      <c r="C14" t="n">
        <v>56.2028</v>
      </c>
      <c r="D14" t="n">
        <v>62.8405</v>
      </c>
    </row>
    <row r="15">
      <c r="A15" t="n">
        <v>14</v>
      </c>
      <c r="B15" t="n">
        <v>42.7394</v>
      </c>
      <c r="C15" t="n">
        <v>49.0469</v>
      </c>
      <c r="D15" t="n">
        <v>58.4551</v>
      </c>
    </row>
    <row r="16">
      <c r="A16" t="n">
        <v>15</v>
      </c>
      <c r="B16" t="n">
        <v>50.4374</v>
      </c>
      <c r="C16" t="n">
        <v>58.698</v>
      </c>
      <c r="D16" t="n">
        <v>55.5243</v>
      </c>
    </row>
    <row r="17">
      <c r="A17" t="n">
        <v>16</v>
      </c>
      <c r="B17" t="n">
        <v>43.943</v>
      </c>
      <c r="C17" t="n">
        <v>52.9891</v>
      </c>
      <c r="D17" t="n">
        <v>58.2169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18.4302</v>
      </c>
      <c r="C2" t="n">
        <v>28.0506</v>
      </c>
      <c r="D2" t="n">
        <v>30.057</v>
      </c>
    </row>
    <row r="3">
      <c r="A3" t="n">
        <v>2</v>
      </c>
      <c r="B3" t="n">
        <v>30.4397</v>
      </c>
      <c r="C3" t="n">
        <v>38.1081</v>
      </c>
      <c r="D3" t="n">
        <v>49.5231</v>
      </c>
    </row>
    <row r="4">
      <c r="A4" t="n">
        <v>3</v>
      </c>
      <c r="B4" t="n">
        <v>32.1409</v>
      </c>
      <c r="C4" t="n">
        <v>51.1964</v>
      </c>
      <c r="D4" t="n">
        <v>61.5064</v>
      </c>
    </row>
    <row r="5">
      <c r="A5" t="n">
        <v>4</v>
      </c>
      <c r="B5" t="n">
        <v>46.4318</v>
      </c>
      <c r="C5" t="n">
        <v>58.741</v>
      </c>
      <c r="D5" t="n">
        <v>79.1871</v>
      </c>
    </row>
    <row r="6">
      <c r="A6" t="n">
        <v>5</v>
      </c>
      <c r="B6" t="n">
        <v>42.6674</v>
      </c>
      <c r="C6" t="n">
        <v>53.5992</v>
      </c>
      <c r="D6" t="n">
        <v>50.5907</v>
      </c>
    </row>
    <row r="7">
      <c r="A7" t="n">
        <v>6</v>
      </c>
      <c r="B7" t="n">
        <v>41.7565</v>
      </c>
      <c r="C7" t="n">
        <v>55.428</v>
      </c>
      <c r="D7" t="n">
        <v>55.7888</v>
      </c>
    </row>
    <row r="8">
      <c r="A8" t="n">
        <v>7</v>
      </c>
      <c r="B8" t="n">
        <v>42.0545</v>
      </c>
      <c r="C8" t="n">
        <v>53.8778</v>
      </c>
      <c r="D8" t="n">
        <v>59.0344</v>
      </c>
    </row>
    <row r="9">
      <c r="A9" t="n">
        <v>8</v>
      </c>
      <c r="B9" t="n">
        <v>38.8169</v>
      </c>
      <c r="C9" t="n">
        <v>55.9659</v>
      </c>
      <c r="D9" t="n">
        <v>56.2877</v>
      </c>
    </row>
    <row r="10">
      <c r="A10" t="n">
        <v>9</v>
      </c>
      <c r="B10" t="n">
        <v>41.7307</v>
      </c>
      <c r="C10" t="n">
        <v>47.8313</v>
      </c>
      <c r="D10" t="n">
        <v>56.2091</v>
      </c>
    </row>
    <row r="11">
      <c r="A11" t="n">
        <v>10</v>
      </c>
      <c r="B11" t="n">
        <v>39.9832</v>
      </c>
      <c r="C11" t="n">
        <v>45.7826</v>
      </c>
      <c r="D11" t="n">
        <v>55.0178</v>
      </c>
    </row>
    <row r="12">
      <c r="A12" t="n">
        <v>11</v>
      </c>
      <c r="B12" t="n">
        <v>38.0134</v>
      </c>
      <c r="C12" t="n">
        <v>49.6001</v>
      </c>
      <c r="D12" t="n">
        <v>58.2443</v>
      </c>
    </row>
    <row r="13">
      <c r="A13" t="n">
        <v>12</v>
      </c>
      <c r="B13" t="n">
        <v>37.6853</v>
      </c>
      <c r="C13" t="n">
        <v>42.6495</v>
      </c>
      <c r="D13" t="n">
        <v>55.6983</v>
      </c>
    </row>
    <row r="14">
      <c r="A14" t="n">
        <v>13</v>
      </c>
      <c r="B14" t="n">
        <v>40.4468</v>
      </c>
      <c r="C14" t="n">
        <v>42.2131</v>
      </c>
      <c r="D14" t="n">
        <v>51.0205</v>
      </c>
    </row>
    <row r="15">
      <c r="A15" t="n">
        <v>14</v>
      </c>
      <c r="B15" t="n">
        <v>41.8552</v>
      </c>
      <c r="C15" t="n">
        <v>41.7993</v>
      </c>
      <c r="D15" t="n">
        <v>54.8218</v>
      </c>
    </row>
    <row r="16">
      <c r="A16" t="n">
        <v>15</v>
      </c>
      <c r="B16" t="n">
        <v>38.6831</v>
      </c>
      <c r="C16" t="n">
        <v>47.4614</v>
      </c>
      <c r="D16" t="n">
        <v>51.9109</v>
      </c>
    </row>
    <row r="17">
      <c r="A17" t="n">
        <v>16</v>
      </c>
      <c r="B17" t="n">
        <v>38.6646</v>
      </c>
      <c r="C17" t="n">
        <v>42.2715</v>
      </c>
      <c r="D17" t="n">
        <v>57.2091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8.76549</v>
      </c>
      <c r="C2" t="n">
        <v>22.1409</v>
      </c>
      <c r="D2" t="n">
        <v>29.3451</v>
      </c>
    </row>
    <row r="3">
      <c r="A3" t="n">
        <v>2</v>
      </c>
      <c r="B3" t="n">
        <v>16.7878</v>
      </c>
      <c r="C3" t="n">
        <v>41.7578</v>
      </c>
      <c r="D3" t="n">
        <v>54.9868</v>
      </c>
    </row>
    <row r="4">
      <c r="A4" t="n">
        <v>3</v>
      </c>
      <c r="B4" t="n">
        <v>23.8289</v>
      </c>
      <c r="C4" t="n">
        <v>58.5332</v>
      </c>
      <c r="D4" t="n">
        <v>76.3515</v>
      </c>
    </row>
    <row r="5">
      <c r="A5" t="n">
        <v>4</v>
      </c>
      <c r="B5" t="n">
        <v>31.14</v>
      </c>
      <c r="C5" t="n">
        <v>76.5887</v>
      </c>
      <c r="D5" t="n">
        <v>98.4481</v>
      </c>
    </row>
    <row r="6">
      <c r="A6" t="n">
        <v>5</v>
      </c>
      <c r="B6" t="n">
        <v>33.5364</v>
      </c>
      <c r="C6" t="n">
        <v>68.6887</v>
      </c>
      <c r="D6" t="n">
        <v>91.6579</v>
      </c>
    </row>
    <row r="7">
      <c r="A7" t="n">
        <v>6</v>
      </c>
      <c r="B7" t="n">
        <v>35.95</v>
      </c>
      <c r="C7" t="n">
        <v>62.4326</v>
      </c>
      <c r="D7" t="n">
        <v>90.12520000000001</v>
      </c>
    </row>
    <row r="8">
      <c r="A8" t="n">
        <v>7</v>
      </c>
      <c r="B8" t="n">
        <v>38.6373</v>
      </c>
      <c r="C8" t="n">
        <v>61.972</v>
      </c>
      <c r="D8" t="n">
        <v>92.0483</v>
      </c>
    </row>
    <row r="9">
      <c r="A9" t="n">
        <v>8</v>
      </c>
      <c r="B9" t="n">
        <v>40.7914</v>
      </c>
      <c r="C9" t="n">
        <v>60.2856</v>
      </c>
      <c r="D9" t="n">
        <v>93.8695</v>
      </c>
    </row>
    <row r="10">
      <c r="A10" t="n">
        <v>9</v>
      </c>
      <c r="B10" t="n">
        <v>40.5607</v>
      </c>
      <c r="C10" t="n">
        <v>64.4081</v>
      </c>
      <c r="D10" t="n">
        <v>96.2195</v>
      </c>
    </row>
    <row r="11">
      <c r="A11" t="n">
        <v>10</v>
      </c>
      <c r="B11" t="n">
        <v>40.7794</v>
      </c>
      <c r="C11" t="n">
        <v>66.0061</v>
      </c>
      <c r="D11" t="n">
        <v>96.2732</v>
      </c>
    </row>
    <row r="12">
      <c r="A12" t="n">
        <v>11</v>
      </c>
      <c r="B12" t="n">
        <v>40.9127</v>
      </c>
      <c r="C12" t="n">
        <v>69.0765</v>
      </c>
      <c r="D12" t="n">
        <v>98.89400000000001</v>
      </c>
    </row>
    <row r="13">
      <c r="A13" t="n">
        <v>12</v>
      </c>
      <c r="B13" t="n">
        <v>40.8263</v>
      </c>
      <c r="C13" t="n">
        <v>68.8704</v>
      </c>
      <c r="D13" t="n">
        <v>97.6574</v>
      </c>
    </row>
    <row r="14">
      <c r="A14" t="n">
        <v>13</v>
      </c>
      <c r="B14" t="n">
        <v>40.9552</v>
      </c>
      <c r="C14" t="n">
        <v>72.1596</v>
      </c>
      <c r="D14" t="n">
        <v>98.81619999999999</v>
      </c>
    </row>
    <row r="15">
      <c r="A15" t="n">
        <v>14</v>
      </c>
      <c r="B15" t="n">
        <v>40.9267</v>
      </c>
      <c r="C15" t="n">
        <v>71.64700000000001</v>
      </c>
      <c r="D15" t="n">
        <v>98.9524</v>
      </c>
    </row>
    <row r="16">
      <c r="A16" t="n">
        <v>15</v>
      </c>
      <c r="B16" t="n">
        <v>41.0167</v>
      </c>
      <c r="C16" t="n">
        <v>73.49079999999999</v>
      </c>
      <c r="D16" t="n">
        <v>98.2889</v>
      </c>
    </row>
    <row r="17">
      <c r="A17" t="n">
        <v>16</v>
      </c>
      <c r="B17" t="n">
        <v>41.0043</v>
      </c>
      <c r="C17" t="n">
        <v>73.77419999999999</v>
      </c>
      <c r="D17" t="n">
        <v>98.42659999999999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8.899190000000001</v>
      </c>
      <c r="C2" t="n">
        <v>21.7984</v>
      </c>
      <c r="D2" t="n">
        <v>29.5352</v>
      </c>
    </row>
    <row r="3">
      <c r="A3" t="n">
        <v>2</v>
      </c>
      <c r="B3" t="n">
        <v>16.8934</v>
      </c>
      <c r="C3" t="n">
        <v>41.2352</v>
      </c>
      <c r="D3" t="n">
        <v>55.3739</v>
      </c>
    </row>
    <row r="4">
      <c r="A4" t="n">
        <v>3</v>
      </c>
      <c r="B4" t="n">
        <v>24.0611</v>
      </c>
      <c r="C4" t="n">
        <v>57.9251</v>
      </c>
      <c r="D4" t="n">
        <v>77.0885</v>
      </c>
    </row>
    <row r="5">
      <c r="A5" t="n">
        <v>4</v>
      </c>
      <c r="B5" t="n">
        <v>31.523</v>
      </c>
      <c r="C5" t="n">
        <v>75.4074</v>
      </c>
      <c r="D5" t="n">
        <v>99.4629</v>
      </c>
    </row>
    <row r="6">
      <c r="A6" t="n">
        <v>5</v>
      </c>
      <c r="B6" t="n">
        <v>33.9605</v>
      </c>
      <c r="C6" t="n">
        <v>67.55500000000001</v>
      </c>
      <c r="D6" t="n">
        <v>92.8884</v>
      </c>
    </row>
    <row r="7">
      <c r="A7" t="n">
        <v>6</v>
      </c>
      <c r="B7" t="n">
        <v>36.565</v>
      </c>
      <c r="C7" t="n">
        <v>60.2426</v>
      </c>
      <c r="D7" t="n">
        <v>91.2675</v>
      </c>
    </row>
    <row r="8">
      <c r="A8" t="n">
        <v>7</v>
      </c>
      <c r="B8" t="n">
        <v>39.2003</v>
      </c>
      <c r="C8" t="n">
        <v>61.8365</v>
      </c>
      <c r="D8" t="n">
        <v>92.4273</v>
      </c>
    </row>
    <row r="9">
      <c r="A9" t="n">
        <v>8</v>
      </c>
      <c r="B9" t="n">
        <v>41.4153</v>
      </c>
      <c r="C9" t="n">
        <v>58.1447</v>
      </c>
      <c r="D9" t="n">
        <v>93.57129999999999</v>
      </c>
    </row>
    <row r="10">
      <c r="A10" t="n">
        <v>9</v>
      </c>
      <c r="B10" t="n">
        <v>41.2796</v>
      </c>
      <c r="C10" t="n">
        <v>64.0626</v>
      </c>
      <c r="D10" t="n">
        <v>95.47280000000001</v>
      </c>
    </row>
    <row r="11">
      <c r="A11" t="n">
        <v>10</v>
      </c>
      <c r="B11" t="n">
        <v>41.4234</v>
      </c>
      <c r="C11" t="n">
        <v>65.34529999999999</v>
      </c>
      <c r="D11" t="n">
        <v>97.10760000000001</v>
      </c>
    </row>
    <row r="12">
      <c r="A12" t="n">
        <v>11</v>
      </c>
      <c r="B12" t="n">
        <v>41.5686</v>
      </c>
      <c r="C12" t="n">
        <v>68.7199</v>
      </c>
      <c r="D12" t="n">
        <v>99.0107</v>
      </c>
    </row>
    <row r="13">
      <c r="A13" t="n">
        <v>12</v>
      </c>
      <c r="B13" t="n">
        <v>41.4475</v>
      </c>
      <c r="C13" t="n">
        <v>68.3961</v>
      </c>
      <c r="D13" t="n">
        <v>97.19799999999999</v>
      </c>
    </row>
    <row r="14">
      <c r="A14" t="n">
        <v>13</v>
      </c>
      <c r="B14" t="n">
        <v>41.4775</v>
      </c>
      <c r="C14" t="n">
        <v>70.9902</v>
      </c>
      <c r="D14" t="n">
        <v>99.1666</v>
      </c>
    </row>
    <row r="15">
      <c r="A15" t="n">
        <v>14</v>
      </c>
      <c r="B15" t="n">
        <v>41.0176</v>
      </c>
      <c r="C15" t="n">
        <v>71.3557</v>
      </c>
      <c r="D15" t="n">
        <v>98.99420000000001</v>
      </c>
    </row>
    <row r="16">
      <c r="A16" t="n">
        <v>15</v>
      </c>
      <c r="B16" t="n">
        <v>41.539</v>
      </c>
      <c r="C16" t="n">
        <v>72.9098</v>
      </c>
      <c r="D16" t="n">
        <v>98.80029999999999</v>
      </c>
    </row>
    <row r="17">
      <c r="A17" t="n">
        <v>16</v>
      </c>
      <c r="B17" t="n">
        <v>41.4249</v>
      </c>
      <c r="C17" t="n">
        <v>73.20489999999999</v>
      </c>
      <c r="D17" t="n">
        <v>99.11969999999999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13.8979</v>
      </c>
      <c r="C2" t="n">
        <v>29.0894</v>
      </c>
      <c r="D2" t="n">
        <v>35.3905</v>
      </c>
    </row>
    <row r="3">
      <c r="A3" t="n">
        <v>2</v>
      </c>
      <c r="B3" t="n">
        <v>26.8882</v>
      </c>
      <c r="C3" t="n">
        <v>53.4445</v>
      </c>
      <c r="D3" t="n">
        <v>63.4011</v>
      </c>
    </row>
    <row r="4">
      <c r="A4" t="n">
        <v>3</v>
      </c>
      <c r="B4" t="n">
        <v>38.6129</v>
      </c>
      <c r="C4" t="n">
        <v>74.65900000000001</v>
      </c>
      <c r="D4" t="n">
        <v>86.27589999999999</v>
      </c>
    </row>
    <row r="5">
      <c r="A5" t="n">
        <v>4</v>
      </c>
      <c r="B5" t="n">
        <v>50.5096</v>
      </c>
      <c r="C5" t="n">
        <v>96.30459999999999</v>
      </c>
      <c r="D5" t="n">
        <v>109.73</v>
      </c>
    </row>
    <row r="6">
      <c r="A6" t="n">
        <v>5</v>
      </c>
      <c r="B6" t="n">
        <v>49.2712</v>
      </c>
      <c r="C6" t="n">
        <v>81.91930000000001</v>
      </c>
      <c r="D6" t="n">
        <v>96.0001</v>
      </c>
    </row>
    <row r="7">
      <c r="A7" t="n">
        <v>6</v>
      </c>
      <c r="B7" t="n">
        <v>50.8494</v>
      </c>
      <c r="C7" t="n">
        <v>67.1123</v>
      </c>
      <c r="D7" t="n">
        <v>89.4996</v>
      </c>
    </row>
    <row r="8">
      <c r="A8" t="n">
        <v>7</v>
      </c>
      <c r="B8" t="n">
        <v>52.3963</v>
      </c>
      <c r="C8" t="n">
        <v>64.7385</v>
      </c>
      <c r="D8" t="n">
        <v>88.6639</v>
      </c>
    </row>
    <row r="9">
      <c r="A9" t="n">
        <v>8</v>
      </c>
      <c r="B9" t="n">
        <v>54.611</v>
      </c>
      <c r="C9" t="n">
        <v>58.833</v>
      </c>
      <c r="D9" t="n">
        <v>87.5939</v>
      </c>
    </row>
    <row r="10">
      <c r="A10" t="n">
        <v>9</v>
      </c>
      <c r="B10" t="n">
        <v>54.0997</v>
      </c>
      <c r="C10" t="n">
        <v>62.4273</v>
      </c>
      <c r="D10" t="n">
        <v>88.40430000000001</v>
      </c>
    </row>
    <row r="11">
      <c r="A11" t="n">
        <v>10</v>
      </c>
      <c r="B11" t="n">
        <v>51.9246</v>
      </c>
      <c r="C11" t="n">
        <v>64.5399</v>
      </c>
      <c r="D11" t="n">
        <v>87.47790000000001</v>
      </c>
    </row>
    <row r="12">
      <c r="A12" t="n">
        <v>11</v>
      </c>
      <c r="B12" t="n">
        <v>54.6782</v>
      </c>
      <c r="C12" t="n">
        <v>66.1014</v>
      </c>
      <c r="D12" t="n">
        <v>89.85250000000001</v>
      </c>
    </row>
    <row r="13">
      <c r="A13" t="n">
        <v>12</v>
      </c>
      <c r="B13" t="n">
        <v>54.0186</v>
      </c>
      <c r="C13" t="n">
        <v>66.221</v>
      </c>
      <c r="D13" t="n">
        <v>89.5463</v>
      </c>
    </row>
    <row r="14">
      <c r="A14" t="n">
        <v>13</v>
      </c>
      <c r="B14" t="n">
        <v>54.7746</v>
      </c>
      <c r="C14" t="n">
        <v>68.57170000000001</v>
      </c>
      <c r="D14" t="n">
        <v>90.33710000000001</v>
      </c>
    </row>
    <row r="15">
      <c r="A15" t="n">
        <v>14</v>
      </c>
      <c r="B15" t="n">
        <v>54.4087</v>
      </c>
      <c r="C15" t="n">
        <v>68.9645</v>
      </c>
      <c r="D15" t="n">
        <v>89.6596</v>
      </c>
    </row>
    <row r="16">
      <c r="A16" t="n">
        <v>15</v>
      </c>
      <c r="B16" t="n">
        <v>54.4122</v>
      </c>
      <c r="C16" t="n">
        <v>70.3357</v>
      </c>
      <c r="D16" t="n">
        <v>90.18770000000001</v>
      </c>
    </row>
    <row r="17">
      <c r="A17" t="n">
        <v>16</v>
      </c>
      <c r="B17" t="n">
        <v>54.6029</v>
      </c>
      <c r="C17" t="n">
        <v>70.0682</v>
      </c>
      <c r="D17" t="n">
        <v>90.64149999999999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