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9.471959999999999</v>
      </c>
      <c r="C2" t="n">
        <v>16.6992</v>
      </c>
      <c r="D2" t="n">
        <v>19.6493</v>
      </c>
    </row>
    <row r="3">
      <c r="A3" t="n">
        <v>2</v>
      </c>
      <c r="B3" t="n">
        <v>9.009399999999999</v>
      </c>
      <c r="C3" t="n">
        <v>17.58</v>
      </c>
      <c r="D3" t="n">
        <v>22.6553</v>
      </c>
    </row>
    <row r="4">
      <c r="A4" t="n">
        <v>3</v>
      </c>
      <c r="B4" t="n">
        <v>10.8267</v>
      </c>
      <c r="C4" t="n">
        <v>22.0284</v>
      </c>
      <c r="D4" t="n">
        <v>30.4932</v>
      </c>
    </row>
    <row r="5">
      <c r="A5" t="n">
        <v>4</v>
      </c>
      <c r="B5" t="n">
        <v>12.5504</v>
      </c>
      <c r="C5" t="n">
        <v>26.9563</v>
      </c>
      <c r="D5" t="n">
        <v>37.7119</v>
      </c>
    </row>
    <row r="6">
      <c r="A6" t="n">
        <v>5</v>
      </c>
      <c r="B6" t="n">
        <v>14.7672</v>
      </c>
      <c r="C6" t="n">
        <v>31.5623</v>
      </c>
      <c r="D6" t="n">
        <v>43.3962</v>
      </c>
    </row>
    <row r="7">
      <c r="A7" t="n">
        <v>6</v>
      </c>
      <c r="B7" t="n">
        <v>16.9037</v>
      </c>
      <c r="C7" t="n">
        <v>37.5493</v>
      </c>
      <c r="D7" t="n">
        <v>50.3447</v>
      </c>
    </row>
    <row r="8">
      <c r="A8" t="n">
        <v>7</v>
      </c>
      <c r="B8" t="n">
        <v>18.415</v>
      </c>
      <c r="C8" t="n">
        <v>40.8971</v>
      </c>
      <c r="D8" t="n">
        <v>55.9811</v>
      </c>
    </row>
    <row r="9">
      <c r="A9" t="n">
        <v>8</v>
      </c>
      <c r="B9" t="n">
        <v>21.6488</v>
      </c>
      <c r="C9" t="n">
        <v>45.6638</v>
      </c>
      <c r="D9" t="n">
        <v>58.6838</v>
      </c>
    </row>
    <row r="10">
      <c r="A10" t="n">
        <v>9</v>
      </c>
      <c r="B10" t="n">
        <v>19.1042</v>
      </c>
      <c r="C10" t="n">
        <v>42.6641</v>
      </c>
      <c r="D10" t="n">
        <v>55.0975</v>
      </c>
    </row>
    <row r="11">
      <c r="A11" t="n">
        <v>10</v>
      </c>
      <c r="B11" t="n">
        <v>18.6358</v>
      </c>
      <c r="C11" t="n">
        <v>41.4189</v>
      </c>
      <c r="D11" t="n">
        <v>56.6423</v>
      </c>
    </row>
    <row r="12">
      <c r="A12" t="n">
        <v>11</v>
      </c>
      <c r="B12" t="n">
        <v>19.2826</v>
      </c>
      <c r="C12" t="n">
        <v>42.7202</v>
      </c>
      <c r="D12" t="n">
        <v>57.2251</v>
      </c>
    </row>
    <row r="13">
      <c r="A13" t="n">
        <v>12</v>
      </c>
      <c r="B13" t="n">
        <v>19.7696</v>
      </c>
      <c r="C13" t="n">
        <v>43.945</v>
      </c>
      <c r="D13" t="n">
        <v>59.0579</v>
      </c>
    </row>
    <row r="14">
      <c r="A14" t="n">
        <v>13</v>
      </c>
      <c r="B14" t="n">
        <v>19.2899</v>
      </c>
      <c r="C14" t="n">
        <v>44.7154</v>
      </c>
      <c r="D14" t="n">
        <v>59.6286</v>
      </c>
    </row>
    <row r="15">
      <c r="A15" t="n">
        <v>14</v>
      </c>
      <c r="B15" t="n">
        <v>19.4393</v>
      </c>
      <c r="C15" t="n">
        <v>44.1351</v>
      </c>
      <c r="D15" t="n">
        <v>60.7029</v>
      </c>
    </row>
    <row r="16">
      <c r="A16" t="n">
        <v>15</v>
      </c>
      <c r="B16" t="n">
        <v>19.8809</v>
      </c>
      <c r="C16" t="n">
        <v>42.6262</v>
      </c>
      <c r="D16" t="n">
        <v>60.796</v>
      </c>
    </row>
    <row r="17">
      <c r="A17" t="n">
        <v>16</v>
      </c>
      <c r="B17" t="n">
        <v>19.3034</v>
      </c>
      <c r="C17" t="n">
        <v>42.9027</v>
      </c>
      <c r="D17" t="n">
        <v>61.2061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10.038</v>
      </c>
      <c r="C2" t="n">
        <v>16.592</v>
      </c>
      <c r="D2" t="n">
        <v>19.4872</v>
      </c>
    </row>
    <row r="3">
      <c r="A3" t="n">
        <v>2</v>
      </c>
      <c r="B3" t="n">
        <v>9.53904</v>
      </c>
      <c r="C3" t="n">
        <v>17.3214</v>
      </c>
      <c r="D3" t="n">
        <v>22.9556</v>
      </c>
    </row>
    <row r="4">
      <c r="A4" t="n">
        <v>3</v>
      </c>
      <c r="B4" t="n">
        <v>11.1845</v>
      </c>
      <c r="C4" t="n">
        <v>21.7372</v>
      </c>
      <c r="D4" t="n">
        <v>30.1804</v>
      </c>
    </row>
    <row r="5">
      <c r="A5" t="n">
        <v>4</v>
      </c>
      <c r="B5" t="n">
        <v>13.1142</v>
      </c>
      <c r="C5" t="n">
        <v>26.0877</v>
      </c>
      <c r="D5" t="n">
        <v>36.4409</v>
      </c>
    </row>
    <row r="6">
      <c r="A6" t="n">
        <v>5</v>
      </c>
      <c r="B6" t="n">
        <v>15.2917</v>
      </c>
      <c r="C6" t="n">
        <v>30.922</v>
      </c>
      <c r="D6" t="n">
        <v>43.4166</v>
      </c>
    </row>
    <row r="7">
      <c r="A7" t="n">
        <v>6</v>
      </c>
      <c r="B7" t="n">
        <v>17.5064</v>
      </c>
      <c r="C7" t="n">
        <v>36.967</v>
      </c>
      <c r="D7" t="n">
        <v>49.8728</v>
      </c>
    </row>
    <row r="8">
      <c r="A8" t="n">
        <v>7</v>
      </c>
      <c r="B8" t="n">
        <v>19.0834</v>
      </c>
      <c r="C8" t="n">
        <v>39.661</v>
      </c>
      <c r="D8" t="n">
        <v>54.8069</v>
      </c>
    </row>
    <row r="9">
      <c r="A9" t="n">
        <v>8</v>
      </c>
      <c r="B9" t="n">
        <v>22.56</v>
      </c>
      <c r="C9" t="n">
        <v>46.0457</v>
      </c>
      <c r="D9" t="n">
        <v>61.1414</v>
      </c>
    </row>
    <row r="10">
      <c r="A10" t="n">
        <v>9</v>
      </c>
      <c r="B10" t="n">
        <v>19.4824</v>
      </c>
      <c r="C10" t="n">
        <v>42.3083</v>
      </c>
      <c r="D10" t="n">
        <v>54.5595</v>
      </c>
    </row>
    <row r="11">
      <c r="A11" t="n">
        <v>10</v>
      </c>
      <c r="B11" t="n">
        <v>19.169</v>
      </c>
      <c r="C11" t="n">
        <v>42.2858</v>
      </c>
      <c r="D11" t="n">
        <v>56.5226</v>
      </c>
    </row>
    <row r="12">
      <c r="A12" t="n">
        <v>11</v>
      </c>
      <c r="B12" t="n">
        <v>19.9676</v>
      </c>
      <c r="C12" t="n">
        <v>42.6246</v>
      </c>
      <c r="D12" t="n">
        <v>56.6671</v>
      </c>
    </row>
    <row r="13">
      <c r="A13" t="n">
        <v>12</v>
      </c>
      <c r="B13" t="n">
        <v>20.1073</v>
      </c>
      <c r="C13" t="n">
        <v>42.5219</v>
      </c>
      <c r="D13" t="n">
        <v>60.7837</v>
      </c>
    </row>
    <row r="14">
      <c r="A14" t="n">
        <v>13</v>
      </c>
      <c r="B14" t="n">
        <v>20.0066</v>
      </c>
      <c r="C14" t="n">
        <v>42.639</v>
      </c>
      <c r="D14" t="n">
        <v>56.3185</v>
      </c>
    </row>
    <row r="15">
      <c r="A15" t="n">
        <v>14</v>
      </c>
      <c r="B15" t="n">
        <v>20.0323</v>
      </c>
      <c r="C15" t="n">
        <v>43.7805</v>
      </c>
      <c r="D15" t="n">
        <v>58.5172</v>
      </c>
    </row>
    <row r="16">
      <c r="A16" t="n">
        <v>15</v>
      </c>
      <c r="B16" t="n">
        <v>19.9998</v>
      </c>
      <c r="C16" t="n">
        <v>43.3094</v>
      </c>
      <c r="D16" t="n">
        <v>61.5797</v>
      </c>
    </row>
    <row r="17">
      <c r="A17" t="n">
        <v>16</v>
      </c>
      <c r="B17" t="n">
        <v>19.6845</v>
      </c>
      <c r="C17" t="n">
        <v>43.105</v>
      </c>
      <c r="D17" t="n">
        <v>61.8763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12.6485</v>
      </c>
      <c r="C2" t="n">
        <v>18.4515</v>
      </c>
      <c r="D2" t="n">
        <v>20.4797</v>
      </c>
    </row>
    <row r="3">
      <c r="A3" t="n">
        <v>2</v>
      </c>
      <c r="B3" t="n">
        <v>10.3226</v>
      </c>
      <c r="C3" t="n">
        <v>18.1599</v>
      </c>
      <c r="D3" t="n">
        <v>24.0771</v>
      </c>
    </row>
    <row r="4">
      <c r="A4" t="n">
        <v>3</v>
      </c>
      <c r="B4" t="n">
        <v>12.2573</v>
      </c>
      <c r="C4" t="n">
        <v>23.1448</v>
      </c>
      <c r="D4" t="n">
        <v>31.6204</v>
      </c>
    </row>
    <row r="5">
      <c r="A5" t="n">
        <v>4</v>
      </c>
      <c r="B5" t="n">
        <v>14.1232</v>
      </c>
      <c r="C5" t="n">
        <v>27.698</v>
      </c>
      <c r="D5" t="n">
        <v>37.8331</v>
      </c>
    </row>
    <row r="6">
      <c r="A6" t="n">
        <v>5</v>
      </c>
      <c r="B6" t="n">
        <v>16.4884</v>
      </c>
      <c r="C6" t="n">
        <v>33.2564</v>
      </c>
      <c r="D6" t="n">
        <v>43.6259</v>
      </c>
    </row>
    <row r="7">
      <c r="A7" t="n">
        <v>6</v>
      </c>
      <c r="B7" t="n">
        <v>18.8912</v>
      </c>
      <c r="C7" t="n">
        <v>38.1701</v>
      </c>
      <c r="D7" t="n">
        <v>49.257</v>
      </c>
    </row>
    <row r="8">
      <c r="A8" t="n">
        <v>7</v>
      </c>
      <c r="B8" t="n">
        <v>20.9117</v>
      </c>
      <c r="C8" t="n">
        <v>42.4398</v>
      </c>
      <c r="D8" t="n">
        <v>52.9323</v>
      </c>
    </row>
    <row r="9">
      <c r="A9" t="n">
        <v>8</v>
      </c>
      <c r="B9" t="n">
        <v>23.2933</v>
      </c>
      <c r="C9" t="n">
        <v>46.6092</v>
      </c>
      <c r="D9" t="n">
        <v>55.8582</v>
      </c>
    </row>
    <row r="10">
      <c r="A10" t="n">
        <v>9</v>
      </c>
      <c r="B10" t="n">
        <v>22.3276</v>
      </c>
      <c r="C10" t="n">
        <v>44.9229</v>
      </c>
      <c r="D10" t="n">
        <v>53.8624</v>
      </c>
    </row>
    <row r="11">
      <c r="A11" t="n">
        <v>10</v>
      </c>
      <c r="B11" t="n">
        <v>21.2725</v>
      </c>
      <c r="C11" t="n">
        <v>44.3027</v>
      </c>
      <c r="D11" t="n">
        <v>52.8776</v>
      </c>
    </row>
    <row r="12">
      <c r="A12" t="n">
        <v>11</v>
      </c>
      <c r="B12" t="n">
        <v>21.8105</v>
      </c>
      <c r="C12" t="n">
        <v>44.5705</v>
      </c>
      <c r="D12" t="n">
        <v>54.2116</v>
      </c>
    </row>
    <row r="13">
      <c r="A13" t="n">
        <v>12</v>
      </c>
      <c r="B13" t="n">
        <v>22.47</v>
      </c>
      <c r="C13" t="n">
        <v>47.7878</v>
      </c>
      <c r="D13" t="n">
        <v>54.8848</v>
      </c>
    </row>
    <row r="14">
      <c r="A14" t="n">
        <v>13</v>
      </c>
      <c r="B14" t="n">
        <v>22.0496</v>
      </c>
      <c r="C14" t="n">
        <v>47.7676</v>
      </c>
      <c r="D14" t="n">
        <v>52.253</v>
      </c>
    </row>
    <row r="15">
      <c r="A15" t="n">
        <v>14</v>
      </c>
      <c r="B15" t="n">
        <v>21.2749</v>
      </c>
      <c r="C15" t="n">
        <v>46.7135</v>
      </c>
      <c r="D15" t="n">
        <v>53.8064</v>
      </c>
    </row>
    <row r="16">
      <c r="A16" t="n">
        <v>15</v>
      </c>
      <c r="B16" t="n">
        <v>21.5901</v>
      </c>
      <c r="C16" t="n">
        <v>44.2218</v>
      </c>
      <c r="D16" t="n">
        <v>53.4531</v>
      </c>
    </row>
    <row r="17">
      <c r="A17" t="n">
        <v>16</v>
      </c>
      <c r="B17" t="n">
        <v>21.3075</v>
      </c>
      <c r="C17" t="n">
        <v>44.269</v>
      </c>
      <c r="D17" t="n">
        <v>52.3649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3.9191</v>
      </c>
      <c r="C2" t="n">
        <v>12.7203</v>
      </c>
      <c r="D2" t="n">
        <v>17.0931</v>
      </c>
    </row>
    <row r="3">
      <c r="A3" t="n">
        <v>2</v>
      </c>
      <c r="B3" t="n">
        <v>6.07148</v>
      </c>
      <c r="C3" t="n">
        <v>17.3392</v>
      </c>
      <c r="D3" t="n">
        <v>24.315</v>
      </c>
    </row>
    <row r="4">
      <c r="A4" t="n">
        <v>3</v>
      </c>
      <c r="B4" t="n">
        <v>8.393319999999999</v>
      </c>
      <c r="C4" t="n">
        <v>23.3093</v>
      </c>
      <c r="D4" t="n">
        <v>33.8775</v>
      </c>
    </row>
    <row r="5">
      <c r="A5" t="n">
        <v>4</v>
      </c>
      <c r="B5" t="n">
        <v>10.5068</v>
      </c>
      <c r="C5" t="n">
        <v>29.0325</v>
      </c>
      <c r="D5" t="n">
        <v>42.724</v>
      </c>
    </row>
    <row r="6">
      <c r="A6" t="n">
        <v>5</v>
      </c>
      <c r="B6" t="n">
        <v>12.5736</v>
      </c>
      <c r="C6" t="n">
        <v>34.5068</v>
      </c>
      <c r="D6" t="n">
        <v>51.9346</v>
      </c>
    </row>
    <row r="7">
      <c r="A7" t="n">
        <v>6</v>
      </c>
      <c r="B7" t="n">
        <v>14.4435</v>
      </c>
      <c r="C7" t="n">
        <v>40.3517</v>
      </c>
      <c r="D7" t="n">
        <v>60.7707</v>
      </c>
    </row>
    <row r="8">
      <c r="A8" t="n">
        <v>7</v>
      </c>
      <c r="B8" t="n">
        <v>16.1726</v>
      </c>
      <c r="C8" t="n">
        <v>46.0967</v>
      </c>
      <c r="D8" t="n">
        <v>69.8104</v>
      </c>
    </row>
    <row r="9">
      <c r="A9" t="n">
        <v>8</v>
      </c>
      <c r="B9" t="n">
        <v>18.6565</v>
      </c>
      <c r="C9" t="n">
        <v>55.0029</v>
      </c>
      <c r="D9" t="n">
        <v>78.89660000000001</v>
      </c>
    </row>
    <row r="10">
      <c r="A10" t="n">
        <v>9</v>
      </c>
      <c r="B10" t="n">
        <v>17.7237</v>
      </c>
      <c r="C10" t="n">
        <v>49.4232</v>
      </c>
      <c r="D10" t="n">
        <v>68.3644</v>
      </c>
    </row>
    <row r="11">
      <c r="A11" t="n">
        <v>10</v>
      </c>
      <c r="B11" t="n">
        <v>17.352</v>
      </c>
      <c r="C11" t="n">
        <v>48.7977</v>
      </c>
      <c r="D11" t="n">
        <v>68.44929999999999</v>
      </c>
    </row>
    <row r="12">
      <c r="A12" t="n">
        <v>11</v>
      </c>
      <c r="B12" t="n">
        <v>17.7696</v>
      </c>
      <c r="C12" t="n">
        <v>48.8058</v>
      </c>
      <c r="D12" t="n">
        <v>70.2783</v>
      </c>
    </row>
    <row r="13">
      <c r="A13" t="n">
        <v>12</v>
      </c>
      <c r="B13" t="n">
        <v>18.0073</v>
      </c>
      <c r="C13" t="n">
        <v>50.7996</v>
      </c>
      <c r="D13" t="n">
        <v>71.54470000000001</v>
      </c>
    </row>
    <row r="14">
      <c r="A14" t="n">
        <v>13</v>
      </c>
      <c r="B14" t="n">
        <v>17.3287</v>
      </c>
      <c r="C14" t="n">
        <v>50.0807</v>
      </c>
      <c r="D14" t="n">
        <v>70.06100000000001</v>
      </c>
    </row>
    <row r="15">
      <c r="A15" t="n">
        <v>14</v>
      </c>
      <c r="B15" t="n">
        <v>17.9537</v>
      </c>
      <c r="C15" t="n">
        <v>49.743</v>
      </c>
      <c r="D15" t="n">
        <v>70.1391</v>
      </c>
    </row>
    <row r="16">
      <c r="A16" t="n">
        <v>15</v>
      </c>
      <c r="B16" t="n">
        <v>17.9618</v>
      </c>
      <c r="C16" t="n">
        <v>50.0767</v>
      </c>
      <c r="D16" t="n">
        <v>69.9263</v>
      </c>
    </row>
    <row r="17">
      <c r="A17" t="n">
        <v>16</v>
      </c>
      <c r="B17" t="n">
        <v>18.0743</v>
      </c>
      <c r="C17" t="n">
        <v>50.1246</v>
      </c>
      <c r="D17" t="n">
        <v>71.84990000000001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3.90056</v>
      </c>
      <c r="C2" t="n">
        <v>12.6097</v>
      </c>
      <c r="D2" t="n">
        <v>17.0246</v>
      </c>
    </row>
    <row r="3">
      <c r="A3" t="n">
        <v>2</v>
      </c>
      <c r="B3" t="n">
        <v>6.18803</v>
      </c>
      <c r="C3" t="n">
        <v>17.0071</v>
      </c>
      <c r="D3" t="n">
        <v>24.1294</v>
      </c>
    </row>
    <row r="4">
      <c r="A4" t="n">
        <v>3</v>
      </c>
      <c r="B4" t="n">
        <v>8.48753</v>
      </c>
      <c r="C4" t="n">
        <v>22.5512</v>
      </c>
      <c r="D4" t="n">
        <v>33.3193</v>
      </c>
    </row>
    <row r="5">
      <c r="A5" t="n">
        <v>4</v>
      </c>
      <c r="B5" t="n">
        <v>10.6749</v>
      </c>
      <c r="C5" t="n">
        <v>28.1561</v>
      </c>
      <c r="D5" t="n">
        <v>42.1312</v>
      </c>
    </row>
    <row r="6">
      <c r="A6" t="n">
        <v>5</v>
      </c>
      <c r="B6" t="n">
        <v>12.6171</v>
      </c>
      <c r="C6" t="n">
        <v>34.0656</v>
      </c>
      <c r="D6" t="n">
        <v>51.3054</v>
      </c>
    </row>
    <row r="7">
      <c r="A7" t="n">
        <v>6</v>
      </c>
      <c r="B7" t="n">
        <v>14.7335</v>
      </c>
      <c r="C7" t="n">
        <v>39.6726</v>
      </c>
      <c r="D7" t="n">
        <v>60.3991</v>
      </c>
    </row>
    <row r="8">
      <c r="A8" t="n">
        <v>7</v>
      </c>
      <c r="B8" t="n">
        <v>16.4988</v>
      </c>
      <c r="C8" t="n">
        <v>45.2639</v>
      </c>
      <c r="D8" t="n">
        <v>68.7641</v>
      </c>
    </row>
    <row r="9">
      <c r="A9" t="n">
        <v>8</v>
      </c>
      <c r="B9" t="n">
        <v>19.1832</v>
      </c>
      <c r="C9" t="n">
        <v>53.7637</v>
      </c>
      <c r="D9" t="n">
        <v>78.46080000000001</v>
      </c>
    </row>
    <row r="10">
      <c r="A10" t="n">
        <v>9</v>
      </c>
      <c r="B10" t="n">
        <v>17.8919</v>
      </c>
      <c r="C10" t="n">
        <v>48.7941</v>
      </c>
      <c r="D10" t="n">
        <v>70.39830000000001</v>
      </c>
    </row>
    <row r="11">
      <c r="A11" t="n">
        <v>10</v>
      </c>
      <c r="B11" t="n">
        <v>18.0407</v>
      </c>
      <c r="C11" t="n">
        <v>47.8216</v>
      </c>
      <c r="D11" t="n">
        <v>68.1764</v>
      </c>
    </row>
    <row r="12">
      <c r="A12" t="n">
        <v>11</v>
      </c>
      <c r="B12" t="n">
        <v>17.9985</v>
      </c>
      <c r="C12" t="n">
        <v>49.2605</v>
      </c>
      <c r="D12" t="n">
        <v>69.6575</v>
      </c>
    </row>
    <row r="13">
      <c r="A13" t="n">
        <v>12</v>
      </c>
      <c r="B13" t="n">
        <v>18.3027</v>
      </c>
      <c r="C13" t="n">
        <v>49.8015</v>
      </c>
      <c r="D13" t="n">
        <v>69.5941</v>
      </c>
    </row>
    <row r="14">
      <c r="A14" t="n">
        <v>13</v>
      </c>
      <c r="B14" t="n">
        <v>17.7633</v>
      </c>
      <c r="C14" t="n">
        <v>48.6625</v>
      </c>
      <c r="D14" t="n">
        <v>68.6189</v>
      </c>
    </row>
    <row r="15">
      <c r="A15" t="n">
        <v>14</v>
      </c>
      <c r="B15" t="n">
        <v>18.1236</v>
      </c>
      <c r="C15" t="n">
        <v>49.0958</v>
      </c>
      <c r="D15" t="n">
        <v>67.9776</v>
      </c>
    </row>
    <row r="16">
      <c r="A16" t="n">
        <v>15</v>
      </c>
      <c r="B16" t="n">
        <v>18.303</v>
      </c>
      <c r="C16" t="n">
        <v>49.4947</v>
      </c>
      <c r="D16" t="n">
        <v>71.7317</v>
      </c>
    </row>
    <row r="17">
      <c r="A17" t="n">
        <v>16</v>
      </c>
      <c r="B17" t="n">
        <v>18.2264</v>
      </c>
      <c r="C17" t="n">
        <v>49.2302</v>
      </c>
      <c r="D17" t="n">
        <v>69.7137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8.18694</v>
      </c>
      <c r="C2" t="n">
        <v>17.2727</v>
      </c>
      <c r="D2" t="n">
        <v>20.2488</v>
      </c>
    </row>
    <row r="3">
      <c r="A3" t="n">
        <v>2</v>
      </c>
      <c r="B3" t="n">
        <v>9.2517</v>
      </c>
      <c r="C3" t="n">
        <v>18.8453</v>
      </c>
      <c r="D3" t="n">
        <v>26.2212</v>
      </c>
    </row>
    <row r="4">
      <c r="A4" t="n">
        <v>3</v>
      </c>
      <c r="B4" t="n">
        <v>11.7028</v>
      </c>
      <c r="C4" t="n">
        <v>24.4547</v>
      </c>
      <c r="D4" t="n">
        <v>35.7135</v>
      </c>
    </row>
    <row r="5">
      <c r="A5" t="n">
        <v>4</v>
      </c>
      <c r="B5" t="n">
        <v>13.8611</v>
      </c>
      <c r="C5" t="n">
        <v>30.2816</v>
      </c>
      <c r="D5" t="n">
        <v>44.335</v>
      </c>
    </row>
    <row r="6">
      <c r="A6" t="n">
        <v>5</v>
      </c>
      <c r="B6" t="n">
        <v>16.1657</v>
      </c>
      <c r="C6" t="n">
        <v>36.5553</v>
      </c>
      <c r="D6" t="n">
        <v>52.7066</v>
      </c>
    </row>
    <row r="7">
      <c r="A7" t="n">
        <v>6</v>
      </c>
      <c r="B7" t="n">
        <v>18.4963</v>
      </c>
      <c r="C7" t="n">
        <v>43.1055</v>
      </c>
      <c r="D7" t="n">
        <v>60.5575</v>
      </c>
    </row>
    <row r="8">
      <c r="A8" t="n">
        <v>7</v>
      </c>
      <c r="B8" t="n">
        <v>20.6833</v>
      </c>
      <c r="C8" t="n">
        <v>49.5384</v>
      </c>
      <c r="D8" t="n">
        <v>67.62869999999999</v>
      </c>
    </row>
    <row r="9">
      <c r="A9" t="n">
        <v>8</v>
      </c>
      <c r="B9" t="n">
        <v>23.7514</v>
      </c>
      <c r="C9" t="n">
        <v>57.1742</v>
      </c>
      <c r="D9" t="n">
        <v>76.0492</v>
      </c>
    </row>
    <row r="10">
      <c r="A10" t="n">
        <v>9</v>
      </c>
      <c r="B10" t="n">
        <v>22.5645</v>
      </c>
      <c r="C10" t="n">
        <v>52.4035</v>
      </c>
      <c r="D10" t="n">
        <v>66.9194</v>
      </c>
    </row>
    <row r="11">
      <c r="A11" t="n">
        <v>10</v>
      </c>
      <c r="B11" t="n">
        <v>22.3669</v>
      </c>
      <c r="C11" t="n">
        <v>52.6164</v>
      </c>
      <c r="D11" t="n">
        <v>69.7974</v>
      </c>
    </row>
    <row r="12">
      <c r="A12" t="n">
        <v>11</v>
      </c>
      <c r="B12" t="n">
        <v>22.5047</v>
      </c>
      <c r="C12" t="n">
        <v>53.964</v>
      </c>
      <c r="D12" t="n">
        <v>70.6155</v>
      </c>
    </row>
    <row r="13">
      <c r="A13" t="n">
        <v>12</v>
      </c>
      <c r="B13" t="n">
        <v>23.0204</v>
      </c>
      <c r="C13" t="n">
        <v>54.6364</v>
      </c>
      <c r="D13" t="n">
        <v>71.9821</v>
      </c>
    </row>
    <row r="14">
      <c r="A14" t="n">
        <v>13</v>
      </c>
      <c r="B14" t="n">
        <v>22.2823</v>
      </c>
      <c r="C14" t="n">
        <v>53.2268</v>
      </c>
      <c r="D14" t="n">
        <v>71.1707</v>
      </c>
    </row>
    <row r="15">
      <c r="A15" t="n">
        <v>14</v>
      </c>
      <c r="B15" t="n">
        <v>23.1783</v>
      </c>
      <c r="C15" t="n">
        <v>54.5744</v>
      </c>
      <c r="D15" t="n">
        <v>72.1824</v>
      </c>
    </row>
    <row r="16">
      <c r="A16" t="n">
        <v>15</v>
      </c>
      <c r="B16" t="n">
        <v>23.0365</v>
      </c>
      <c r="C16" t="n">
        <v>53.4866</v>
      </c>
      <c r="D16" t="n">
        <v>71.6767</v>
      </c>
    </row>
    <row r="17">
      <c r="A17" t="n">
        <v>16</v>
      </c>
      <c r="B17" t="n">
        <v>23.1042</v>
      </c>
      <c r="C17" t="n">
        <v>53.8858</v>
      </c>
      <c r="D17" t="n">
        <v>72.5266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