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5.05534</v>
      </c>
      <c r="C2" t="n">
        <v>5.40421</v>
      </c>
      <c r="D2" t="n">
        <v>6.89439</v>
      </c>
    </row>
    <row r="3">
      <c r="A3" t="n">
        <v>2</v>
      </c>
      <c r="B3" t="n">
        <v>6.1279</v>
      </c>
      <c r="C3" t="n">
        <v>8.1974</v>
      </c>
      <c r="D3" t="n">
        <v>10.5515</v>
      </c>
    </row>
    <row r="4">
      <c r="A4" t="n">
        <v>3</v>
      </c>
      <c r="B4" t="n">
        <v>7.75731</v>
      </c>
      <c r="C4" t="n">
        <v>11.3466</v>
      </c>
      <c r="D4" t="n">
        <v>14.8954</v>
      </c>
    </row>
    <row r="5">
      <c r="A5" t="n">
        <v>4</v>
      </c>
      <c r="B5" t="n">
        <v>9.21823</v>
      </c>
      <c r="C5" t="n">
        <v>14.2702</v>
      </c>
      <c r="D5" t="n">
        <v>18.9662</v>
      </c>
    </row>
    <row r="6">
      <c r="A6" t="n">
        <v>5</v>
      </c>
      <c r="B6" t="n">
        <v>10.9432</v>
      </c>
      <c r="C6" t="n">
        <v>17.2463</v>
      </c>
      <c r="D6" t="n">
        <v>23.1439</v>
      </c>
    </row>
    <row r="7">
      <c r="A7" t="n">
        <v>6</v>
      </c>
      <c r="B7" t="n">
        <v>12.5812</v>
      </c>
      <c r="C7" t="n">
        <v>20.1147</v>
      </c>
      <c r="D7" t="n">
        <v>26.9292</v>
      </c>
    </row>
    <row r="8">
      <c r="A8" t="n">
        <v>7</v>
      </c>
      <c r="B8" t="n">
        <v>13.9104</v>
      </c>
      <c r="C8" t="n">
        <v>22.7411</v>
      </c>
      <c r="D8" t="n">
        <v>30.9289</v>
      </c>
    </row>
    <row r="9">
      <c r="A9" t="n">
        <v>8</v>
      </c>
      <c r="B9" t="n">
        <v>16.4168</v>
      </c>
      <c r="C9" t="n">
        <v>26.791</v>
      </c>
      <c r="D9" t="n">
        <v>34.7748</v>
      </c>
    </row>
    <row r="10">
      <c r="A10" t="n">
        <v>9</v>
      </c>
      <c r="B10" t="n">
        <v>13.8385</v>
      </c>
      <c r="C10" t="n">
        <v>21.4718</v>
      </c>
      <c r="D10" t="n">
        <v>28.4262</v>
      </c>
    </row>
    <row r="11">
      <c r="A11" t="n">
        <v>10</v>
      </c>
      <c r="B11" t="n">
        <v>14.0609</v>
      </c>
      <c r="C11" t="n">
        <v>22.2046</v>
      </c>
      <c r="D11" t="n">
        <v>28.0107</v>
      </c>
    </row>
    <row r="12">
      <c r="A12" t="n">
        <v>11</v>
      </c>
      <c r="B12" t="n">
        <v>14.4391</v>
      </c>
      <c r="C12" t="n">
        <v>23.3707</v>
      </c>
      <c r="D12" t="n">
        <v>30.6243</v>
      </c>
    </row>
    <row r="13">
      <c r="A13" t="n">
        <v>12</v>
      </c>
      <c r="B13" t="n">
        <v>14.9142</v>
      </c>
      <c r="C13" t="n">
        <v>24.244</v>
      </c>
      <c r="D13" t="n">
        <v>30.2055</v>
      </c>
    </row>
    <row r="14">
      <c r="A14" t="n">
        <v>13</v>
      </c>
      <c r="B14" t="n">
        <v>14.9135</v>
      </c>
      <c r="C14" t="n">
        <v>23.0036</v>
      </c>
      <c r="D14" t="n">
        <v>30.0356</v>
      </c>
    </row>
    <row r="15">
      <c r="A15" t="n">
        <v>14</v>
      </c>
      <c r="B15" t="n">
        <v>15.0758</v>
      </c>
      <c r="C15" t="n">
        <v>23.1511</v>
      </c>
      <c r="D15" t="n">
        <v>29.9716</v>
      </c>
    </row>
    <row r="16">
      <c r="A16" t="n">
        <v>15</v>
      </c>
      <c r="B16" t="n">
        <v>15.3985</v>
      </c>
      <c r="C16" t="n">
        <v>23.3549</v>
      </c>
      <c r="D16" t="n">
        <v>29.4198</v>
      </c>
    </row>
    <row r="17">
      <c r="A17" t="n">
        <v>16</v>
      </c>
      <c r="B17" t="n">
        <v>14.9542</v>
      </c>
      <c r="C17" t="n">
        <v>23.8412</v>
      </c>
      <c r="D17" t="n">
        <v>28.1216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8.63531</v>
      </c>
      <c r="C2" t="n">
        <v>11.2899</v>
      </c>
      <c r="D2" t="n">
        <v>12.718</v>
      </c>
    </row>
    <row r="3">
      <c r="A3" t="n">
        <v>2</v>
      </c>
      <c r="B3" t="n">
        <v>8.586690000000001</v>
      </c>
      <c r="C3" t="n">
        <v>13.6586</v>
      </c>
      <c r="D3" t="n">
        <v>16.326</v>
      </c>
    </row>
    <row r="4">
      <c r="A4" t="n">
        <v>3</v>
      </c>
      <c r="B4" t="n">
        <v>10.2297</v>
      </c>
      <c r="C4" t="n">
        <v>17.7476</v>
      </c>
      <c r="D4" t="n">
        <v>22.0206</v>
      </c>
    </row>
    <row r="5">
      <c r="A5" t="n">
        <v>4</v>
      </c>
      <c r="B5" t="n">
        <v>12.0432</v>
      </c>
      <c r="C5" t="n">
        <v>21.5924</v>
      </c>
      <c r="D5" t="n">
        <v>27.4809</v>
      </c>
    </row>
    <row r="6">
      <c r="A6" t="n">
        <v>5</v>
      </c>
      <c r="B6" t="n">
        <v>13.9654</v>
      </c>
      <c r="C6" t="n">
        <v>25.2833</v>
      </c>
      <c r="D6" t="n">
        <v>32.7549</v>
      </c>
    </row>
    <row r="7">
      <c r="A7" t="n">
        <v>6</v>
      </c>
      <c r="B7" t="n">
        <v>16.0752</v>
      </c>
      <c r="C7" t="n">
        <v>30.1286</v>
      </c>
      <c r="D7" t="n">
        <v>38.5761</v>
      </c>
    </row>
    <row r="8">
      <c r="A8" t="n">
        <v>7</v>
      </c>
      <c r="B8" t="n">
        <v>17.8156</v>
      </c>
      <c r="C8" t="n">
        <v>33.0598</v>
      </c>
      <c r="D8" t="n">
        <v>43.2227</v>
      </c>
    </row>
    <row r="9">
      <c r="A9" t="n">
        <v>8</v>
      </c>
      <c r="B9" t="n">
        <v>20.9465</v>
      </c>
      <c r="C9" t="n">
        <v>38.5132</v>
      </c>
      <c r="D9" t="n">
        <v>49.0012</v>
      </c>
    </row>
    <row r="10">
      <c r="A10" t="n">
        <v>9</v>
      </c>
      <c r="B10" t="n">
        <v>18.3607</v>
      </c>
      <c r="C10" t="n">
        <v>33.3328</v>
      </c>
      <c r="D10" t="n">
        <v>40.7029</v>
      </c>
    </row>
    <row r="11">
      <c r="A11" t="n">
        <v>10</v>
      </c>
      <c r="B11" t="n">
        <v>18.0438</v>
      </c>
      <c r="C11" t="n">
        <v>33.6123</v>
      </c>
      <c r="D11" t="n">
        <v>39.5795</v>
      </c>
    </row>
    <row r="12">
      <c r="A12" t="n">
        <v>11</v>
      </c>
      <c r="B12" t="n">
        <v>18.5542</v>
      </c>
      <c r="C12" t="n">
        <v>34.5209</v>
      </c>
      <c r="D12" t="n">
        <v>40.5279</v>
      </c>
    </row>
    <row r="13">
      <c r="A13" t="n">
        <v>12</v>
      </c>
      <c r="B13" t="n">
        <v>19.481</v>
      </c>
      <c r="C13" t="n">
        <v>34.4124</v>
      </c>
      <c r="D13" t="n">
        <v>41.7249</v>
      </c>
    </row>
    <row r="14">
      <c r="A14" t="n">
        <v>13</v>
      </c>
      <c r="B14" t="n">
        <v>18.8861</v>
      </c>
      <c r="C14" t="n">
        <v>33.8884</v>
      </c>
      <c r="D14" t="n">
        <v>40.5642</v>
      </c>
    </row>
    <row r="15">
      <c r="A15" t="n">
        <v>14</v>
      </c>
      <c r="B15" t="n">
        <v>19.0306</v>
      </c>
      <c r="C15" t="n">
        <v>34.1225</v>
      </c>
      <c r="D15" t="n">
        <v>41.2421</v>
      </c>
    </row>
    <row r="16">
      <c r="A16" t="n">
        <v>15</v>
      </c>
      <c r="B16" t="n">
        <v>19.1374</v>
      </c>
      <c r="C16" t="n">
        <v>32.9301</v>
      </c>
      <c r="D16" t="n">
        <v>41.8558</v>
      </c>
    </row>
    <row r="17">
      <c r="A17" t="n">
        <v>16</v>
      </c>
      <c r="B17" t="n">
        <v>19.3163</v>
      </c>
      <c r="C17" t="n">
        <v>34</v>
      </c>
      <c r="D17" t="n">
        <v>39.4211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6.42521</v>
      </c>
      <c r="C2" t="n">
        <v>7.05225</v>
      </c>
      <c r="D2" t="n">
        <v>7.77555</v>
      </c>
    </row>
    <row r="3">
      <c r="A3" t="n">
        <v>2</v>
      </c>
      <c r="B3" t="n">
        <v>7.20969</v>
      </c>
      <c r="C3" t="n">
        <v>10.0543</v>
      </c>
      <c r="D3" t="n">
        <v>11.6623</v>
      </c>
    </row>
    <row r="4">
      <c r="A4" t="n">
        <v>3</v>
      </c>
      <c r="B4" t="n">
        <v>8.86355</v>
      </c>
      <c r="C4" t="n">
        <v>13.7913</v>
      </c>
      <c r="D4" t="n">
        <v>16.3882</v>
      </c>
    </row>
    <row r="5">
      <c r="A5" t="n">
        <v>4</v>
      </c>
      <c r="B5" t="n">
        <v>10.6407</v>
      </c>
      <c r="C5" t="n">
        <v>17.5857</v>
      </c>
      <c r="D5" t="n">
        <v>21.1498</v>
      </c>
    </row>
    <row r="6">
      <c r="A6" t="n">
        <v>5</v>
      </c>
      <c r="B6" t="n">
        <v>12.5073</v>
      </c>
      <c r="C6" t="n">
        <v>21.2742</v>
      </c>
      <c r="D6" t="n">
        <v>25.7721</v>
      </c>
    </row>
    <row r="7">
      <c r="A7" t="n">
        <v>6</v>
      </c>
      <c r="B7" t="n">
        <v>14.3509</v>
      </c>
      <c r="C7" t="n">
        <v>25.0101</v>
      </c>
      <c r="D7" t="n">
        <v>30.1777</v>
      </c>
    </row>
    <row r="8">
      <c r="A8" t="n">
        <v>7</v>
      </c>
      <c r="B8" t="n">
        <v>16.0171</v>
      </c>
      <c r="C8" t="n">
        <v>28.4329</v>
      </c>
      <c r="D8" t="n">
        <v>34.5828</v>
      </c>
    </row>
    <row r="9">
      <c r="A9" t="n">
        <v>8</v>
      </c>
      <c r="B9" t="n">
        <v>18.1982</v>
      </c>
      <c r="C9" t="n">
        <v>32.5412</v>
      </c>
      <c r="D9" t="n">
        <v>39.5197</v>
      </c>
    </row>
    <row r="10">
      <c r="A10" t="n">
        <v>9</v>
      </c>
      <c r="B10" t="n">
        <v>16.2824</v>
      </c>
      <c r="C10" t="n">
        <v>27.5119</v>
      </c>
      <c r="D10" t="n">
        <v>31.873</v>
      </c>
    </row>
    <row r="11">
      <c r="A11" t="n">
        <v>10</v>
      </c>
      <c r="B11" t="n">
        <v>16.0125</v>
      </c>
      <c r="C11" t="n">
        <v>27.3364</v>
      </c>
      <c r="D11" t="n">
        <v>32.6547</v>
      </c>
    </row>
    <row r="12">
      <c r="A12" t="n">
        <v>11</v>
      </c>
      <c r="B12" t="n">
        <v>16.5208</v>
      </c>
      <c r="C12" t="n">
        <v>29.5416</v>
      </c>
      <c r="D12" t="n">
        <v>33.5153</v>
      </c>
    </row>
    <row r="13">
      <c r="A13" t="n">
        <v>12</v>
      </c>
      <c r="B13" t="n">
        <v>17.0617</v>
      </c>
      <c r="C13" t="n">
        <v>28.8398</v>
      </c>
      <c r="D13" t="n">
        <v>35.0339</v>
      </c>
    </row>
    <row r="14">
      <c r="A14" t="n">
        <v>13</v>
      </c>
      <c r="B14" t="n">
        <v>16.5682</v>
      </c>
      <c r="C14" t="n">
        <v>29.0297</v>
      </c>
      <c r="D14" t="n">
        <v>33.0812</v>
      </c>
    </row>
    <row r="15">
      <c r="A15" t="n">
        <v>14</v>
      </c>
      <c r="B15" t="n">
        <v>17.1331</v>
      </c>
      <c r="C15" t="n">
        <v>28.9072</v>
      </c>
      <c r="D15" t="n">
        <v>33.3871</v>
      </c>
    </row>
    <row r="16">
      <c r="A16" t="n">
        <v>15</v>
      </c>
      <c r="B16" t="n">
        <v>17.3158</v>
      </c>
      <c r="C16" t="n">
        <v>27.4822</v>
      </c>
      <c r="D16" t="n">
        <v>32.655</v>
      </c>
    </row>
    <row r="17">
      <c r="A17" t="n">
        <v>16</v>
      </c>
      <c r="B17" t="n">
        <v>17.8351</v>
      </c>
      <c r="C17" t="n">
        <v>29.6882</v>
      </c>
      <c r="D17" t="n">
        <v>33.2132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2.97918</v>
      </c>
      <c r="C2" t="n">
        <v>4.7471</v>
      </c>
      <c r="D2" t="n">
        <v>6.14532</v>
      </c>
    </row>
    <row r="3">
      <c r="A3" t="n">
        <v>2</v>
      </c>
      <c r="B3" t="n">
        <v>4.86641</v>
      </c>
      <c r="C3" t="n">
        <v>7.90445</v>
      </c>
      <c r="D3" t="n">
        <v>10.4279</v>
      </c>
    </row>
    <row r="4">
      <c r="A4" t="n">
        <v>3</v>
      </c>
      <c r="B4" t="n">
        <v>6.5699</v>
      </c>
      <c r="C4" t="n">
        <v>11.0234</v>
      </c>
      <c r="D4" t="n">
        <v>14.7172</v>
      </c>
    </row>
    <row r="5">
      <c r="A5" t="n">
        <v>4</v>
      </c>
      <c r="B5" t="n">
        <v>8.085459999999999</v>
      </c>
      <c r="C5" t="n">
        <v>14.0244</v>
      </c>
      <c r="D5" t="n">
        <v>18.8664</v>
      </c>
    </row>
    <row r="6">
      <c r="A6" t="n">
        <v>5</v>
      </c>
      <c r="B6" t="n">
        <v>9.65414</v>
      </c>
      <c r="C6" t="n">
        <v>16.9401</v>
      </c>
      <c r="D6" t="n">
        <v>23.011</v>
      </c>
    </row>
    <row r="7">
      <c r="A7" t="n">
        <v>6</v>
      </c>
      <c r="B7" t="n">
        <v>11.1854</v>
      </c>
      <c r="C7" t="n">
        <v>19.7503</v>
      </c>
      <c r="D7" t="n">
        <v>27.0929</v>
      </c>
    </row>
    <row r="8">
      <c r="A8" t="n">
        <v>7</v>
      </c>
      <c r="B8" t="n">
        <v>12.6061</v>
      </c>
      <c r="C8" t="n">
        <v>22.5949</v>
      </c>
      <c r="D8" t="n">
        <v>31.055</v>
      </c>
    </row>
    <row r="9">
      <c r="A9" t="n">
        <v>8</v>
      </c>
      <c r="B9" t="n">
        <v>14.7863</v>
      </c>
      <c r="C9" t="n">
        <v>26.8288</v>
      </c>
      <c r="D9" t="n">
        <v>35.5962</v>
      </c>
    </row>
    <row r="10">
      <c r="A10" t="n">
        <v>9</v>
      </c>
      <c r="B10" t="n">
        <v>14.268</v>
      </c>
      <c r="C10" t="n">
        <v>24.9442</v>
      </c>
      <c r="D10" t="n">
        <v>32.7735</v>
      </c>
    </row>
    <row r="11">
      <c r="A11" t="n">
        <v>10</v>
      </c>
      <c r="B11" t="n">
        <v>13.999</v>
      </c>
      <c r="C11" t="n">
        <v>24.4021</v>
      </c>
      <c r="D11" t="n">
        <v>32.7414</v>
      </c>
    </row>
    <row r="12">
      <c r="A12" t="n">
        <v>11</v>
      </c>
      <c r="B12" t="n">
        <v>14.2549</v>
      </c>
      <c r="C12" t="n">
        <v>24.7081</v>
      </c>
      <c r="D12" t="n">
        <v>32.2798</v>
      </c>
    </row>
    <row r="13">
      <c r="A13" t="n">
        <v>12</v>
      </c>
      <c r="B13" t="n">
        <v>14.4253</v>
      </c>
      <c r="C13" t="n">
        <v>25.179</v>
      </c>
      <c r="D13" t="n">
        <v>33.1563</v>
      </c>
    </row>
    <row r="14">
      <c r="A14" t="n">
        <v>13</v>
      </c>
      <c r="B14" t="n">
        <v>13.9174</v>
      </c>
      <c r="C14" t="n">
        <v>24.3907</v>
      </c>
      <c r="D14" t="n">
        <v>31.7732</v>
      </c>
    </row>
    <row r="15">
      <c r="A15" t="n">
        <v>14</v>
      </c>
      <c r="B15" t="n">
        <v>14.5126</v>
      </c>
      <c r="C15" t="n">
        <v>25.0334</v>
      </c>
      <c r="D15" t="n">
        <v>32.3607</v>
      </c>
    </row>
    <row r="16">
      <c r="A16" t="n">
        <v>15</v>
      </c>
      <c r="B16" t="n">
        <v>14.4277</v>
      </c>
      <c r="C16" t="n">
        <v>24.5481</v>
      </c>
      <c r="D16" t="n">
        <v>31.8217</v>
      </c>
    </row>
    <row r="17">
      <c r="A17" t="n">
        <v>16</v>
      </c>
      <c r="B17" t="n">
        <v>14.4337</v>
      </c>
      <c r="C17" t="n">
        <v>24.4045</v>
      </c>
      <c r="D17" t="n">
        <v>32.0123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3.97245</v>
      </c>
      <c r="C2" t="n">
        <v>8.78388</v>
      </c>
      <c r="D2" t="n">
        <v>10.5224</v>
      </c>
    </row>
    <row r="3">
      <c r="A3" t="n">
        <v>2</v>
      </c>
      <c r="B3" t="n">
        <v>6.09187</v>
      </c>
      <c r="C3" t="n">
        <v>12.7228</v>
      </c>
      <c r="D3" t="n">
        <v>15.8517</v>
      </c>
    </row>
    <row r="4">
      <c r="A4" t="n">
        <v>3</v>
      </c>
      <c r="B4" t="n">
        <v>8.128209999999999</v>
      </c>
      <c r="C4" t="n">
        <v>17.0718</v>
      </c>
      <c r="D4" t="n">
        <v>21.6905</v>
      </c>
    </row>
    <row r="5">
      <c r="A5" t="n">
        <v>4</v>
      </c>
      <c r="B5" t="n">
        <v>10.0671</v>
      </c>
      <c r="C5" t="n">
        <v>21.0413</v>
      </c>
      <c r="D5" t="n">
        <v>27.0309</v>
      </c>
    </row>
    <row r="6">
      <c r="A6" t="n">
        <v>5</v>
      </c>
      <c r="B6" t="n">
        <v>11.9531</v>
      </c>
      <c r="C6" t="n">
        <v>25.0896</v>
      </c>
      <c r="D6" t="n">
        <v>32.83</v>
      </c>
    </row>
    <row r="7">
      <c r="A7" t="n">
        <v>6</v>
      </c>
      <c r="B7" t="n">
        <v>13.7849</v>
      </c>
      <c r="C7" t="n">
        <v>29.0241</v>
      </c>
      <c r="D7" t="n">
        <v>38.3495</v>
      </c>
    </row>
    <row r="8">
      <c r="A8" t="n">
        <v>7</v>
      </c>
      <c r="B8" t="n">
        <v>15.6139</v>
      </c>
      <c r="C8" t="n">
        <v>33.1074</v>
      </c>
      <c r="D8" t="n">
        <v>43.7329</v>
      </c>
    </row>
    <row r="9">
      <c r="A9" t="n">
        <v>8</v>
      </c>
      <c r="B9" t="n">
        <v>18.1555</v>
      </c>
      <c r="C9" t="n">
        <v>39.3753</v>
      </c>
      <c r="D9" t="n">
        <v>50.2175</v>
      </c>
    </row>
    <row r="10">
      <c r="A10" t="n">
        <v>9</v>
      </c>
      <c r="B10" t="n">
        <v>17.2889</v>
      </c>
      <c r="C10" t="n">
        <v>36.3498</v>
      </c>
      <c r="D10" t="n">
        <v>45.1886</v>
      </c>
    </row>
    <row r="11">
      <c r="A11" t="n">
        <v>10</v>
      </c>
      <c r="B11" t="n">
        <v>17.198</v>
      </c>
      <c r="C11" t="n">
        <v>35.3395</v>
      </c>
      <c r="D11" t="n">
        <v>44.2918</v>
      </c>
    </row>
    <row r="12">
      <c r="A12" t="n">
        <v>11</v>
      </c>
      <c r="B12" t="n">
        <v>17.2892</v>
      </c>
      <c r="C12" t="n">
        <v>35.9151</v>
      </c>
      <c r="D12" t="n">
        <v>45.3204</v>
      </c>
    </row>
    <row r="13">
      <c r="A13" t="n">
        <v>12</v>
      </c>
      <c r="B13" t="n">
        <v>17.5368</v>
      </c>
      <c r="C13" t="n">
        <v>35.8544</v>
      </c>
      <c r="D13" t="n">
        <v>45.07</v>
      </c>
    </row>
    <row r="14">
      <c r="A14" t="n">
        <v>13</v>
      </c>
      <c r="B14" t="n">
        <v>17.0388</v>
      </c>
      <c r="C14" t="n">
        <v>34.5812</v>
      </c>
      <c r="D14" t="n">
        <v>43.1695</v>
      </c>
    </row>
    <row r="15">
      <c r="A15" t="n">
        <v>14</v>
      </c>
      <c r="B15" t="n">
        <v>17.6826</v>
      </c>
      <c r="C15" t="n">
        <v>36.2237</v>
      </c>
      <c r="D15" t="n">
        <v>43.6323</v>
      </c>
    </row>
    <row r="16">
      <c r="A16" t="n">
        <v>15</v>
      </c>
      <c r="B16" t="n">
        <v>17.5288</v>
      </c>
      <c r="C16" t="n">
        <v>34.4576</v>
      </c>
      <c r="D16" t="n">
        <v>43.1356</v>
      </c>
    </row>
    <row r="17">
      <c r="A17" t="n">
        <v>16</v>
      </c>
      <c r="B17" t="n">
        <v>17.6166</v>
      </c>
      <c r="C17" t="n">
        <v>34.1373</v>
      </c>
      <c r="D17" t="n">
        <v>43.9443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5.27004</v>
      </c>
      <c r="C2" t="n">
        <v>6.69621</v>
      </c>
      <c r="D2" t="n">
        <v>7.5486</v>
      </c>
    </row>
    <row r="3">
      <c r="A3" t="n">
        <v>2</v>
      </c>
      <c r="B3" t="n">
        <v>6.70035</v>
      </c>
      <c r="C3" t="n">
        <v>9.89451</v>
      </c>
      <c r="D3" t="n">
        <v>11.6096</v>
      </c>
    </row>
    <row r="4">
      <c r="A4" t="n">
        <v>3</v>
      </c>
      <c r="B4" t="n">
        <v>8.691459999999999</v>
      </c>
      <c r="C4" t="n">
        <v>13.6551</v>
      </c>
      <c r="D4" t="n">
        <v>16.4423</v>
      </c>
    </row>
    <row r="5">
      <c r="A5" t="n">
        <v>4</v>
      </c>
      <c r="B5" t="n">
        <v>10.5133</v>
      </c>
      <c r="C5" t="n">
        <v>17.3456</v>
      </c>
      <c r="D5" t="n">
        <v>21.0523</v>
      </c>
    </row>
    <row r="6">
      <c r="A6" t="n">
        <v>5</v>
      </c>
      <c r="B6" t="n">
        <v>12.4005</v>
      </c>
      <c r="C6" t="n">
        <v>21.0929</v>
      </c>
      <c r="D6" t="n">
        <v>25.8397</v>
      </c>
    </row>
    <row r="7">
      <c r="A7" t="n">
        <v>6</v>
      </c>
      <c r="B7" t="n">
        <v>14.2133</v>
      </c>
      <c r="C7" t="n">
        <v>24.8421</v>
      </c>
      <c r="D7" t="n">
        <v>30.5026</v>
      </c>
    </row>
    <row r="8">
      <c r="A8" t="n">
        <v>7</v>
      </c>
      <c r="B8" t="n">
        <v>16.1109</v>
      </c>
      <c r="C8" t="n">
        <v>28.5932</v>
      </c>
      <c r="D8" t="n">
        <v>35.1973</v>
      </c>
    </row>
    <row r="9">
      <c r="A9" t="n">
        <v>8</v>
      </c>
      <c r="B9" t="n">
        <v>18.6102</v>
      </c>
      <c r="C9" t="n">
        <v>33.4404</v>
      </c>
      <c r="D9" t="n">
        <v>40.6385</v>
      </c>
    </row>
    <row r="10">
      <c r="A10" t="n">
        <v>9</v>
      </c>
      <c r="B10" t="n">
        <v>17.6841</v>
      </c>
      <c r="C10" t="n">
        <v>30.5995</v>
      </c>
      <c r="D10" t="n">
        <v>37.171</v>
      </c>
    </row>
    <row r="11">
      <c r="A11" t="n">
        <v>10</v>
      </c>
      <c r="B11" t="n">
        <v>17.6909</v>
      </c>
      <c r="C11" t="n">
        <v>30.1848</v>
      </c>
      <c r="D11" t="n">
        <v>36.9544</v>
      </c>
    </row>
    <row r="12">
      <c r="A12" t="n">
        <v>11</v>
      </c>
      <c r="B12" t="n">
        <v>17.9403</v>
      </c>
      <c r="C12" t="n">
        <v>30.893</v>
      </c>
      <c r="D12" t="n">
        <v>36.8331</v>
      </c>
    </row>
    <row r="13">
      <c r="A13" t="n">
        <v>12</v>
      </c>
      <c r="B13" t="n">
        <v>17.926</v>
      </c>
      <c r="C13" t="n">
        <v>31.3916</v>
      </c>
      <c r="D13" t="n">
        <v>37.7555</v>
      </c>
    </row>
    <row r="14">
      <c r="A14" t="n">
        <v>13</v>
      </c>
      <c r="B14" t="n">
        <v>17.415</v>
      </c>
      <c r="C14" t="n">
        <v>30.3254</v>
      </c>
      <c r="D14" t="n">
        <v>36.8533</v>
      </c>
    </row>
    <row r="15">
      <c r="A15" t="n">
        <v>14</v>
      </c>
      <c r="B15" t="n">
        <v>18.1127</v>
      </c>
      <c r="C15" t="n">
        <v>31.3618</v>
      </c>
      <c r="D15" t="n">
        <v>37.3274</v>
      </c>
    </row>
    <row r="16">
      <c r="A16" t="n">
        <v>15</v>
      </c>
      <c r="B16" t="n">
        <v>17.9634</v>
      </c>
      <c r="C16" t="n">
        <v>31.2141</v>
      </c>
      <c r="D16" t="n">
        <v>36.6729</v>
      </c>
    </row>
    <row r="17">
      <c r="A17" t="n">
        <v>16</v>
      </c>
      <c r="B17" t="n">
        <v>17.6843</v>
      </c>
      <c r="C17" t="n">
        <v>30.509</v>
      </c>
      <c r="D17" t="n">
        <v>37.1787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