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10.147</v>
      </c>
      <c r="C2" t="n">
        <v>18.9782</v>
      </c>
      <c r="D2" t="n">
        <v>19.4226</v>
      </c>
    </row>
    <row r="3">
      <c r="A3" t="n">
        <v>2</v>
      </c>
      <c r="B3" t="n">
        <v>9.89676</v>
      </c>
      <c r="C3" t="n">
        <v>18.2856</v>
      </c>
      <c r="D3" t="n">
        <v>22.8678</v>
      </c>
    </row>
    <row r="4">
      <c r="A4" t="n">
        <v>3</v>
      </c>
      <c r="B4" t="n">
        <v>12.395</v>
      </c>
      <c r="C4" t="n">
        <v>22.789</v>
      </c>
      <c r="D4" t="n">
        <v>29.7784</v>
      </c>
    </row>
    <row r="5">
      <c r="A5" t="n">
        <v>4</v>
      </c>
      <c r="B5" t="n">
        <v>14.8337</v>
      </c>
      <c r="C5" t="n">
        <v>27.0078</v>
      </c>
      <c r="D5" t="n">
        <v>35.5029</v>
      </c>
    </row>
    <row r="6">
      <c r="A6" t="n">
        <v>5</v>
      </c>
      <c r="B6" t="n">
        <v>17.8098</v>
      </c>
      <c r="C6" t="n">
        <v>32.2342</v>
      </c>
      <c r="D6" t="n">
        <v>41.5016</v>
      </c>
    </row>
    <row r="7">
      <c r="A7" t="n">
        <v>6</v>
      </c>
      <c r="B7" t="n">
        <v>21.4602</v>
      </c>
      <c r="C7" t="n">
        <v>37.4018</v>
      </c>
      <c r="D7" t="n">
        <v>45.5961</v>
      </c>
    </row>
    <row r="8">
      <c r="A8" t="n">
        <v>7</v>
      </c>
      <c r="B8" t="n">
        <v>24.5251</v>
      </c>
      <c r="C8" t="n">
        <v>39.9483</v>
      </c>
      <c r="D8" t="n">
        <v>50.5289</v>
      </c>
    </row>
    <row r="9">
      <c r="A9" t="n">
        <v>8</v>
      </c>
      <c r="B9" t="n">
        <v>28.8421</v>
      </c>
      <c r="C9" t="n">
        <v>45.1988</v>
      </c>
      <c r="D9" t="n">
        <v>56.9125</v>
      </c>
    </row>
    <row r="10">
      <c r="A10" t="n">
        <v>9</v>
      </c>
      <c r="B10" t="n">
        <v>25.3926</v>
      </c>
      <c r="C10" t="n">
        <v>43.5762</v>
      </c>
      <c r="D10" t="n">
        <v>54.8132</v>
      </c>
    </row>
    <row r="11">
      <c r="A11" t="n">
        <v>10</v>
      </c>
      <c r="B11" t="n">
        <v>24.2754</v>
      </c>
      <c r="C11" t="n">
        <v>42.9253</v>
      </c>
      <c r="D11" t="n">
        <v>56.7419</v>
      </c>
    </row>
    <row r="12">
      <c r="A12" t="n">
        <v>11</v>
      </c>
      <c r="B12" t="n">
        <v>25.4062</v>
      </c>
      <c r="C12" t="n">
        <v>43.5983</v>
      </c>
      <c r="D12" t="n">
        <v>55.3712</v>
      </c>
    </row>
    <row r="13">
      <c r="A13" t="n">
        <v>12</v>
      </c>
      <c r="B13" t="n">
        <v>27.1307</v>
      </c>
      <c r="C13" t="n">
        <v>44.1868</v>
      </c>
      <c r="D13" t="n">
        <v>57.0738</v>
      </c>
    </row>
    <row r="14">
      <c r="A14" t="n">
        <v>13</v>
      </c>
      <c r="B14" t="n">
        <v>24.8861</v>
      </c>
      <c r="C14" t="n">
        <v>45.3343</v>
      </c>
      <c r="D14" t="n">
        <v>59.8191</v>
      </c>
    </row>
    <row r="15">
      <c r="A15" t="n">
        <v>14</v>
      </c>
      <c r="B15" t="n">
        <v>24.8058</v>
      </c>
      <c r="C15" t="n">
        <v>44.525</v>
      </c>
      <c r="D15" t="n">
        <v>59.6708</v>
      </c>
    </row>
    <row r="16">
      <c r="A16" t="n">
        <v>15</v>
      </c>
      <c r="B16" t="n">
        <v>24.3871</v>
      </c>
      <c r="C16" t="n">
        <v>46.0408</v>
      </c>
      <c r="D16" t="n">
        <v>61.0258</v>
      </c>
    </row>
    <row r="17">
      <c r="A17" t="n">
        <v>16</v>
      </c>
      <c r="B17" t="n">
        <v>25.0951</v>
      </c>
      <c r="C17" t="n">
        <v>47.1231</v>
      </c>
      <c r="D17" t="n">
        <v>58.0669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10.9655</v>
      </c>
      <c r="C2" t="n">
        <v>18.7296</v>
      </c>
      <c r="D2" t="n">
        <v>19.264</v>
      </c>
    </row>
    <row r="3">
      <c r="A3" t="n">
        <v>2</v>
      </c>
      <c r="B3" t="n">
        <v>10.3561</v>
      </c>
      <c r="C3" t="n">
        <v>18.0633</v>
      </c>
      <c r="D3" t="n">
        <v>22.253</v>
      </c>
    </row>
    <row r="4">
      <c r="A4" t="n">
        <v>3</v>
      </c>
      <c r="B4" t="n">
        <v>12.4296</v>
      </c>
      <c r="C4" t="n">
        <v>22.3027</v>
      </c>
      <c r="D4" t="n">
        <v>29.4942</v>
      </c>
    </row>
    <row r="5">
      <c r="A5" t="n">
        <v>4</v>
      </c>
      <c r="B5" t="n">
        <v>15.3816</v>
      </c>
      <c r="C5" t="n">
        <v>27.1298</v>
      </c>
      <c r="D5" t="n">
        <v>33.9387</v>
      </c>
    </row>
    <row r="6">
      <c r="A6" t="n">
        <v>5</v>
      </c>
      <c r="B6" t="n">
        <v>18.4758</v>
      </c>
      <c r="C6" t="n">
        <v>31.4179</v>
      </c>
      <c r="D6" t="n">
        <v>41.1971</v>
      </c>
    </row>
    <row r="7">
      <c r="A7" t="n">
        <v>6</v>
      </c>
      <c r="B7" t="n">
        <v>21.8909</v>
      </c>
      <c r="C7" t="n">
        <v>36.0653</v>
      </c>
      <c r="D7" t="n">
        <v>46.2956</v>
      </c>
    </row>
    <row r="8">
      <c r="A8" t="n">
        <v>7</v>
      </c>
      <c r="B8" t="n">
        <v>24.4594</v>
      </c>
      <c r="C8" t="n">
        <v>39.7255</v>
      </c>
      <c r="D8" t="n">
        <v>50.4658</v>
      </c>
    </row>
    <row r="9">
      <c r="A9" t="n">
        <v>8</v>
      </c>
      <c r="B9" t="n">
        <v>29.6468</v>
      </c>
      <c r="C9" t="n">
        <v>42.9709</v>
      </c>
      <c r="D9" t="n">
        <v>55.1069</v>
      </c>
    </row>
    <row r="10">
      <c r="A10" t="n">
        <v>9</v>
      </c>
      <c r="B10" t="n">
        <v>24.8804</v>
      </c>
      <c r="C10" t="n">
        <v>41.9305</v>
      </c>
      <c r="D10" t="n">
        <v>53.4958</v>
      </c>
    </row>
    <row r="11">
      <c r="A11" t="n">
        <v>10</v>
      </c>
      <c r="B11" t="n">
        <v>25.3771</v>
      </c>
      <c r="C11" t="n">
        <v>42.6161</v>
      </c>
      <c r="D11" t="n">
        <v>55.0262</v>
      </c>
    </row>
    <row r="12">
      <c r="A12" t="n">
        <v>11</v>
      </c>
      <c r="B12" t="n">
        <v>26.1001</v>
      </c>
      <c r="C12" t="n">
        <v>42.5948</v>
      </c>
      <c r="D12" t="n">
        <v>56.1024</v>
      </c>
    </row>
    <row r="13">
      <c r="A13" t="n">
        <v>12</v>
      </c>
      <c r="B13" t="n">
        <v>26.2654</v>
      </c>
      <c r="C13" t="n">
        <v>43.7474</v>
      </c>
      <c r="D13" t="n">
        <v>58.3993</v>
      </c>
    </row>
    <row r="14">
      <c r="A14" t="n">
        <v>13</v>
      </c>
      <c r="B14" t="n">
        <v>25.9291</v>
      </c>
      <c r="C14" t="n">
        <v>42.95</v>
      </c>
      <c r="D14" t="n">
        <v>55.8627</v>
      </c>
    </row>
    <row r="15">
      <c r="A15" t="n">
        <v>14</v>
      </c>
      <c r="B15" t="n">
        <v>25.409</v>
      </c>
      <c r="C15" t="n">
        <v>43.3053</v>
      </c>
      <c r="D15" t="n">
        <v>59.8234</v>
      </c>
    </row>
    <row r="16">
      <c r="A16" t="n">
        <v>15</v>
      </c>
      <c r="B16" t="n">
        <v>26.2522</v>
      </c>
      <c r="C16" t="n">
        <v>43.0864</v>
      </c>
      <c r="D16" t="n">
        <v>60.0538</v>
      </c>
    </row>
    <row r="17">
      <c r="A17" t="n">
        <v>16</v>
      </c>
      <c r="B17" t="n">
        <v>25.1391</v>
      </c>
      <c r="C17" t="n">
        <v>43.6218</v>
      </c>
      <c r="D17" t="n">
        <v>62.4206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14.3117</v>
      </c>
      <c r="C2" t="n">
        <v>21.3187</v>
      </c>
      <c r="D2" t="n">
        <v>20.3847</v>
      </c>
    </row>
    <row r="3">
      <c r="A3" t="n">
        <v>2</v>
      </c>
      <c r="B3" t="n">
        <v>11.1328</v>
      </c>
      <c r="C3" t="n">
        <v>19.5778</v>
      </c>
      <c r="D3" t="n">
        <v>24.5623</v>
      </c>
    </row>
    <row r="4">
      <c r="A4" t="n">
        <v>3</v>
      </c>
      <c r="B4" t="n">
        <v>14.1896</v>
      </c>
      <c r="C4" t="n">
        <v>24.9309</v>
      </c>
      <c r="D4" t="n">
        <v>31.8813</v>
      </c>
    </row>
    <row r="5">
      <c r="A5" t="n">
        <v>4</v>
      </c>
      <c r="B5" t="n">
        <v>17.1154</v>
      </c>
      <c r="C5" t="n">
        <v>29.8016</v>
      </c>
      <c r="D5" t="n">
        <v>37.3782</v>
      </c>
    </row>
    <row r="6">
      <c r="A6" t="n">
        <v>5</v>
      </c>
      <c r="B6" t="n">
        <v>20.8642</v>
      </c>
      <c r="C6" t="n">
        <v>34.8366</v>
      </c>
      <c r="D6" t="n">
        <v>43.9909</v>
      </c>
    </row>
    <row r="7">
      <c r="A7" t="n">
        <v>6</v>
      </c>
      <c r="B7" t="n">
        <v>24.4424</v>
      </c>
      <c r="C7" t="n">
        <v>40.7793</v>
      </c>
      <c r="D7" t="n">
        <v>49.4758</v>
      </c>
    </row>
    <row r="8">
      <c r="A8" t="n">
        <v>7</v>
      </c>
      <c r="B8" t="n">
        <v>27.5904</v>
      </c>
      <c r="C8" t="n">
        <v>42.7278</v>
      </c>
      <c r="D8" t="n">
        <v>52.9667</v>
      </c>
    </row>
    <row r="9">
      <c r="A9" t="n">
        <v>8</v>
      </c>
      <c r="B9" t="n">
        <v>31.7753</v>
      </c>
      <c r="C9" t="n">
        <v>48.208</v>
      </c>
      <c r="D9" t="n">
        <v>54.4984</v>
      </c>
    </row>
    <row r="10">
      <c r="A10" t="n">
        <v>9</v>
      </c>
      <c r="B10" t="n">
        <v>29.207</v>
      </c>
      <c r="C10" t="n">
        <v>46.8453</v>
      </c>
      <c r="D10" t="n">
        <v>54.4025</v>
      </c>
    </row>
    <row r="11">
      <c r="A11" t="n">
        <v>10</v>
      </c>
      <c r="B11" t="n">
        <v>27.6112</v>
      </c>
      <c r="C11" t="n">
        <v>45.5143</v>
      </c>
      <c r="D11" t="n">
        <v>55.1796</v>
      </c>
    </row>
    <row r="12">
      <c r="A12" t="n">
        <v>11</v>
      </c>
      <c r="B12" t="n">
        <v>29.5736</v>
      </c>
      <c r="C12" t="n">
        <v>45.3358</v>
      </c>
      <c r="D12" t="n">
        <v>55.0649</v>
      </c>
    </row>
    <row r="13">
      <c r="A13" t="n">
        <v>12</v>
      </c>
      <c r="B13" t="n">
        <v>30.6138</v>
      </c>
      <c r="C13" t="n">
        <v>50.0274</v>
      </c>
      <c r="D13" t="n">
        <v>55.6538</v>
      </c>
    </row>
    <row r="14">
      <c r="A14" t="n">
        <v>13</v>
      </c>
      <c r="B14" t="n">
        <v>28.3608</v>
      </c>
      <c r="C14" t="n">
        <v>47.8996</v>
      </c>
      <c r="D14" t="n">
        <v>53.8515</v>
      </c>
    </row>
    <row r="15">
      <c r="A15" t="n">
        <v>14</v>
      </c>
      <c r="B15" t="n">
        <v>27.7089</v>
      </c>
      <c r="C15" t="n">
        <v>47.4346</v>
      </c>
      <c r="D15" t="n">
        <v>57.4502</v>
      </c>
    </row>
    <row r="16">
      <c r="A16" t="n">
        <v>15</v>
      </c>
      <c r="B16" t="n">
        <v>28.4009</v>
      </c>
      <c r="C16" t="n">
        <v>45.7738</v>
      </c>
      <c r="D16" t="n">
        <v>55.2386</v>
      </c>
    </row>
    <row r="17">
      <c r="A17" t="n">
        <v>16</v>
      </c>
      <c r="B17" t="n">
        <v>28.1971</v>
      </c>
      <c r="C17" t="n">
        <v>47.2247</v>
      </c>
      <c r="D17" t="n">
        <v>56.2476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3.94419</v>
      </c>
      <c r="C2" t="n">
        <v>13.6187</v>
      </c>
      <c r="D2" t="n">
        <v>16.7676</v>
      </c>
    </row>
    <row r="3">
      <c r="A3" t="n">
        <v>2</v>
      </c>
      <c r="B3" t="n">
        <v>6.50868</v>
      </c>
      <c r="C3" t="n">
        <v>18.7573</v>
      </c>
      <c r="D3" t="n">
        <v>24.6891</v>
      </c>
    </row>
    <row r="4">
      <c r="A4" t="n">
        <v>3</v>
      </c>
      <c r="B4" t="n">
        <v>9.408329999999999</v>
      </c>
      <c r="C4" t="n">
        <v>24.7202</v>
      </c>
      <c r="D4" t="n">
        <v>34.0436</v>
      </c>
    </row>
    <row r="5">
      <c r="A5" t="n">
        <v>4</v>
      </c>
      <c r="B5" t="n">
        <v>12.2323</v>
      </c>
      <c r="C5" t="n">
        <v>30.097</v>
      </c>
      <c r="D5" t="n">
        <v>43.0987</v>
      </c>
    </row>
    <row r="6">
      <c r="A6" t="n">
        <v>5</v>
      </c>
      <c r="B6" t="n">
        <v>15.0756</v>
      </c>
      <c r="C6" t="n">
        <v>36.0109</v>
      </c>
      <c r="D6" t="n">
        <v>52.2037</v>
      </c>
    </row>
    <row r="7">
      <c r="A7" t="n">
        <v>6</v>
      </c>
      <c r="B7" t="n">
        <v>18.0139</v>
      </c>
      <c r="C7" t="n">
        <v>42.0377</v>
      </c>
      <c r="D7" t="n">
        <v>61.4213</v>
      </c>
    </row>
    <row r="8">
      <c r="A8" t="n">
        <v>7</v>
      </c>
      <c r="B8" t="n">
        <v>20.9412</v>
      </c>
      <c r="C8" t="n">
        <v>47.3168</v>
      </c>
      <c r="D8" t="n">
        <v>69.7636</v>
      </c>
    </row>
    <row r="9">
      <c r="A9" t="n">
        <v>8</v>
      </c>
      <c r="B9" t="n">
        <v>23.788</v>
      </c>
      <c r="C9" t="n">
        <v>56.6009</v>
      </c>
      <c r="D9" t="n">
        <v>78.51819999999999</v>
      </c>
    </row>
    <row r="10">
      <c r="A10" t="n">
        <v>9</v>
      </c>
      <c r="B10" t="n">
        <v>22.167</v>
      </c>
      <c r="C10" t="n">
        <v>51.957</v>
      </c>
      <c r="D10" t="n">
        <v>71.10469999999999</v>
      </c>
    </row>
    <row r="11">
      <c r="A11" t="n">
        <v>10</v>
      </c>
      <c r="B11" t="n">
        <v>21.722</v>
      </c>
      <c r="C11" t="n">
        <v>50.6349</v>
      </c>
      <c r="D11" t="n">
        <v>68.6426</v>
      </c>
    </row>
    <row r="12">
      <c r="A12" t="n">
        <v>11</v>
      </c>
      <c r="B12" t="n">
        <v>22.2461</v>
      </c>
      <c r="C12" t="n">
        <v>52.1209</v>
      </c>
      <c r="D12" t="n">
        <v>70.5269</v>
      </c>
    </row>
    <row r="13">
      <c r="A13" t="n">
        <v>12</v>
      </c>
      <c r="B13" t="n">
        <v>22.7802</v>
      </c>
      <c r="C13" t="n">
        <v>52.6327</v>
      </c>
      <c r="D13" t="n">
        <v>71.57810000000001</v>
      </c>
    </row>
    <row r="14">
      <c r="A14" t="n">
        <v>13</v>
      </c>
      <c r="B14" t="n">
        <v>21.8959</v>
      </c>
      <c r="C14" t="n">
        <v>51.976</v>
      </c>
      <c r="D14" t="n">
        <v>71.4864</v>
      </c>
    </row>
    <row r="15">
      <c r="A15" t="n">
        <v>14</v>
      </c>
      <c r="B15" t="n">
        <v>22.8311</v>
      </c>
      <c r="C15" t="n">
        <v>53.4096</v>
      </c>
      <c r="D15" t="n">
        <v>72.6109</v>
      </c>
    </row>
    <row r="16">
      <c r="A16" t="n">
        <v>15</v>
      </c>
      <c r="B16" t="n">
        <v>22.9679</v>
      </c>
      <c r="C16" t="n">
        <v>53.0451</v>
      </c>
      <c r="D16" t="n">
        <v>70.5261</v>
      </c>
    </row>
    <row r="17">
      <c r="A17" t="n">
        <v>16</v>
      </c>
      <c r="B17" t="n">
        <v>23.2245</v>
      </c>
      <c r="C17" t="n">
        <v>53.1427</v>
      </c>
      <c r="D17" t="n">
        <v>71.7375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4.04843</v>
      </c>
      <c r="C2" t="n">
        <v>13.6432</v>
      </c>
      <c r="D2" t="n">
        <v>17.0206</v>
      </c>
    </row>
    <row r="3">
      <c r="A3" t="n">
        <v>2</v>
      </c>
      <c r="B3" t="n">
        <v>6.5836</v>
      </c>
      <c r="C3" t="n">
        <v>17.9426</v>
      </c>
      <c r="D3" t="n">
        <v>24.3236</v>
      </c>
    </row>
    <row r="4">
      <c r="A4" t="n">
        <v>3</v>
      </c>
      <c r="B4" t="n">
        <v>9.40428</v>
      </c>
      <c r="C4" t="n">
        <v>23.859</v>
      </c>
      <c r="D4" t="n">
        <v>33.6615</v>
      </c>
    </row>
    <row r="5">
      <c r="A5" t="n">
        <v>4</v>
      </c>
      <c r="B5" t="n">
        <v>12.1952</v>
      </c>
      <c r="C5" t="n">
        <v>29.1497</v>
      </c>
      <c r="D5" t="n">
        <v>42.7045</v>
      </c>
    </row>
    <row r="6">
      <c r="A6" t="n">
        <v>5</v>
      </c>
      <c r="B6" t="n">
        <v>15.0648</v>
      </c>
      <c r="C6" t="n">
        <v>35.0006</v>
      </c>
      <c r="D6" t="n">
        <v>51.6644</v>
      </c>
    </row>
    <row r="7">
      <c r="A7" t="n">
        <v>6</v>
      </c>
      <c r="B7" t="n">
        <v>17.9138</v>
      </c>
      <c r="C7" t="n">
        <v>41.113</v>
      </c>
      <c r="D7" t="n">
        <v>60.879</v>
      </c>
    </row>
    <row r="8">
      <c r="A8" t="n">
        <v>7</v>
      </c>
      <c r="B8" t="n">
        <v>20.7336</v>
      </c>
      <c r="C8" t="n">
        <v>47.2536</v>
      </c>
      <c r="D8" t="n">
        <v>69.0363</v>
      </c>
    </row>
    <row r="9">
      <c r="A9" t="n">
        <v>8</v>
      </c>
      <c r="B9" t="n">
        <v>23.9645</v>
      </c>
      <c r="C9" t="n">
        <v>55.4263</v>
      </c>
      <c r="D9" t="n">
        <v>77.583</v>
      </c>
    </row>
    <row r="10">
      <c r="A10" t="n">
        <v>9</v>
      </c>
      <c r="B10" t="n">
        <v>22.1335</v>
      </c>
      <c r="C10" t="n">
        <v>51.3677</v>
      </c>
      <c r="D10" t="n">
        <v>69.57980000000001</v>
      </c>
    </row>
    <row r="11">
      <c r="A11" t="n">
        <v>10</v>
      </c>
      <c r="B11" t="n">
        <v>22.1227</v>
      </c>
      <c r="C11" t="n">
        <v>50.1028</v>
      </c>
      <c r="D11" t="n">
        <v>68.7302</v>
      </c>
    </row>
    <row r="12">
      <c r="A12" t="n">
        <v>11</v>
      </c>
      <c r="B12" t="n">
        <v>22.2384</v>
      </c>
      <c r="C12" t="n">
        <v>50.3031</v>
      </c>
      <c r="D12" t="n">
        <v>70.53530000000001</v>
      </c>
    </row>
    <row r="13">
      <c r="A13" t="n">
        <v>12</v>
      </c>
      <c r="B13" t="n">
        <v>22.9453</v>
      </c>
      <c r="C13" t="n">
        <v>51.3117</v>
      </c>
      <c r="D13" t="n">
        <v>71.23009999999999</v>
      </c>
    </row>
    <row r="14">
      <c r="A14" t="n">
        <v>13</v>
      </c>
      <c r="B14" t="n">
        <v>21.9194</v>
      </c>
      <c r="C14" t="n">
        <v>50.0367</v>
      </c>
      <c r="D14" t="n">
        <v>69.0975</v>
      </c>
    </row>
    <row r="15">
      <c r="A15" t="n">
        <v>14</v>
      </c>
      <c r="B15" t="n">
        <v>22.7965</v>
      </c>
      <c r="C15" t="n">
        <v>51.06</v>
      </c>
      <c r="D15" t="n">
        <v>70.5608</v>
      </c>
    </row>
    <row r="16">
      <c r="A16" t="n">
        <v>15</v>
      </c>
      <c r="B16" t="n">
        <v>22.8082</v>
      </c>
      <c r="C16" t="n">
        <v>52.0544</v>
      </c>
      <c r="D16" t="n">
        <v>71.7285</v>
      </c>
    </row>
    <row r="17">
      <c r="A17" t="n">
        <v>16</v>
      </c>
      <c r="B17" t="n">
        <v>23.3804</v>
      </c>
      <c r="C17" t="n">
        <v>50.8852</v>
      </c>
      <c r="D17" t="n">
        <v>71.7513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8.643000000000001</v>
      </c>
      <c r="C2" t="n">
        <v>19.6779</v>
      </c>
      <c r="D2" t="n">
        <v>20.1573</v>
      </c>
    </row>
    <row r="3">
      <c r="A3" t="n">
        <v>2</v>
      </c>
      <c r="B3" t="n">
        <v>10.1703</v>
      </c>
      <c r="C3" t="n">
        <v>20.0313</v>
      </c>
      <c r="D3" t="n">
        <v>26.3743</v>
      </c>
    </row>
    <row r="4">
      <c r="A4" t="n">
        <v>3</v>
      </c>
      <c r="B4" t="n">
        <v>13.2602</v>
      </c>
      <c r="C4" t="n">
        <v>25.7321</v>
      </c>
      <c r="D4" t="n">
        <v>36.1051</v>
      </c>
    </row>
    <row r="5">
      <c r="A5" t="n">
        <v>4</v>
      </c>
      <c r="B5" t="n">
        <v>16.4004</v>
      </c>
      <c r="C5" t="n">
        <v>31.6188</v>
      </c>
      <c r="D5" t="n">
        <v>45.137</v>
      </c>
    </row>
    <row r="6">
      <c r="A6" t="n">
        <v>5</v>
      </c>
      <c r="B6" t="n">
        <v>19.6638</v>
      </c>
      <c r="C6" t="n">
        <v>38.1567</v>
      </c>
      <c r="D6" t="n">
        <v>53.5604</v>
      </c>
    </row>
    <row r="7">
      <c r="A7" t="n">
        <v>6</v>
      </c>
      <c r="B7" t="n">
        <v>22.9134</v>
      </c>
      <c r="C7" t="n">
        <v>44.8637</v>
      </c>
      <c r="D7" t="n">
        <v>62.1994</v>
      </c>
    </row>
    <row r="8">
      <c r="A8" t="n">
        <v>7</v>
      </c>
      <c r="B8" t="n">
        <v>26.558</v>
      </c>
      <c r="C8" t="n">
        <v>52.1621</v>
      </c>
      <c r="D8" t="n">
        <v>69.69329999999999</v>
      </c>
    </row>
    <row r="9">
      <c r="A9" t="n">
        <v>8</v>
      </c>
      <c r="B9" t="n">
        <v>31.3715</v>
      </c>
      <c r="C9" t="n">
        <v>59.57</v>
      </c>
      <c r="D9" t="n">
        <v>77.95829999999999</v>
      </c>
    </row>
    <row r="10">
      <c r="A10" t="n">
        <v>9</v>
      </c>
      <c r="B10" t="n">
        <v>29.1457</v>
      </c>
      <c r="C10" t="n">
        <v>54.819</v>
      </c>
      <c r="D10" t="n">
        <v>70.50920000000001</v>
      </c>
    </row>
    <row r="11">
      <c r="A11" t="n">
        <v>10</v>
      </c>
      <c r="B11" t="n">
        <v>28.77</v>
      </c>
      <c r="C11" t="n">
        <v>55.0992</v>
      </c>
      <c r="D11" t="n">
        <v>70.62390000000001</v>
      </c>
    </row>
    <row r="12">
      <c r="A12" t="n">
        <v>11</v>
      </c>
      <c r="B12" t="n">
        <v>29.4816</v>
      </c>
      <c r="C12" t="n">
        <v>56.2915</v>
      </c>
      <c r="D12" t="n">
        <v>73.5331</v>
      </c>
    </row>
    <row r="13">
      <c r="A13" t="n">
        <v>12</v>
      </c>
      <c r="B13" t="n">
        <v>29.7729</v>
      </c>
      <c r="C13" t="n">
        <v>57.4347</v>
      </c>
      <c r="D13" t="n">
        <v>74.6101</v>
      </c>
    </row>
    <row r="14">
      <c r="A14" t="n">
        <v>13</v>
      </c>
      <c r="B14" t="n">
        <v>28.6468</v>
      </c>
      <c r="C14" t="n">
        <v>56.2477</v>
      </c>
      <c r="D14" t="n">
        <v>73.8421</v>
      </c>
    </row>
    <row r="15">
      <c r="A15" t="n">
        <v>14</v>
      </c>
      <c r="B15" t="n">
        <v>29.6666</v>
      </c>
      <c r="C15" t="n">
        <v>56.723</v>
      </c>
      <c r="D15" t="n">
        <v>75.31440000000001</v>
      </c>
    </row>
    <row r="16">
      <c r="A16" t="n">
        <v>15</v>
      </c>
      <c r="B16" t="n">
        <v>29.9275</v>
      </c>
      <c r="C16" t="n">
        <v>57.3753</v>
      </c>
      <c r="D16" t="n">
        <v>75.0825</v>
      </c>
    </row>
    <row r="17">
      <c r="A17" t="n">
        <v>16</v>
      </c>
      <c r="B17" t="n">
        <v>29.8898</v>
      </c>
      <c r="C17" t="n">
        <v>57.3531</v>
      </c>
      <c r="D17" t="n">
        <v>73.1071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