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5.32351</v>
      </c>
      <c r="C2" t="n">
        <v>6.06867</v>
      </c>
      <c r="D2" t="n">
        <v>6.61168</v>
      </c>
    </row>
    <row r="3">
      <c r="A3" t="n">
        <v>2</v>
      </c>
      <c r="B3" t="n">
        <v>6.31143</v>
      </c>
      <c r="C3" t="n">
        <v>8.968629999999999</v>
      </c>
      <c r="D3" t="n">
        <v>10.1437</v>
      </c>
    </row>
    <row r="4">
      <c r="A4" t="n">
        <v>3</v>
      </c>
      <c r="B4" t="n">
        <v>7.89472</v>
      </c>
      <c r="C4" t="n">
        <v>12.3272</v>
      </c>
      <c r="D4" t="n">
        <v>14.2732</v>
      </c>
    </row>
    <row r="5">
      <c r="A5" t="n">
        <v>4</v>
      </c>
      <c r="B5" t="n">
        <v>9.36139</v>
      </c>
      <c r="C5" t="n">
        <v>15.4312</v>
      </c>
      <c r="D5" t="n">
        <v>18.2109</v>
      </c>
    </row>
    <row r="6">
      <c r="A6" t="n">
        <v>5</v>
      </c>
      <c r="B6" t="n">
        <v>11.0501</v>
      </c>
      <c r="C6" t="n">
        <v>18.5173</v>
      </c>
      <c r="D6" t="n">
        <v>22.1822</v>
      </c>
    </row>
    <row r="7">
      <c r="A7" t="n">
        <v>6</v>
      </c>
      <c r="B7" t="n">
        <v>12.7297</v>
      </c>
      <c r="C7" t="n">
        <v>21.7364</v>
      </c>
      <c r="D7" t="n">
        <v>25.8604</v>
      </c>
    </row>
    <row r="8">
      <c r="A8" t="n">
        <v>7</v>
      </c>
      <c r="B8" t="n">
        <v>14.0495</v>
      </c>
      <c r="C8" t="n">
        <v>24.3558</v>
      </c>
      <c r="D8" t="n">
        <v>29.6012</v>
      </c>
    </row>
    <row r="9">
      <c r="A9" t="n">
        <v>8</v>
      </c>
      <c r="B9" t="n">
        <v>16.5339</v>
      </c>
      <c r="C9" t="n">
        <v>28.6875</v>
      </c>
      <c r="D9" t="n">
        <v>33.7102</v>
      </c>
    </row>
    <row r="10">
      <c r="A10" t="n">
        <v>9</v>
      </c>
      <c r="B10" t="n">
        <v>14.6156</v>
      </c>
      <c r="C10" t="n">
        <v>23.1894</v>
      </c>
      <c r="D10" t="n">
        <v>26.9517</v>
      </c>
    </row>
    <row r="11">
      <c r="A11" t="n">
        <v>10</v>
      </c>
      <c r="B11" t="n">
        <v>14.1275</v>
      </c>
      <c r="C11" t="n">
        <v>24.0268</v>
      </c>
      <c r="D11" t="n">
        <v>27.8902</v>
      </c>
    </row>
    <row r="12">
      <c r="A12" t="n">
        <v>11</v>
      </c>
      <c r="B12" t="n">
        <v>14.6533</v>
      </c>
      <c r="C12" t="n">
        <v>25.198</v>
      </c>
      <c r="D12" t="n">
        <v>28.399</v>
      </c>
    </row>
    <row r="13">
      <c r="A13" t="n">
        <v>12</v>
      </c>
      <c r="B13" t="n">
        <v>15.0611</v>
      </c>
      <c r="C13" t="n">
        <v>25.4328</v>
      </c>
      <c r="D13" t="n">
        <v>28.7643</v>
      </c>
    </row>
    <row r="14">
      <c r="A14" t="n">
        <v>13</v>
      </c>
      <c r="B14" t="n">
        <v>14.9368</v>
      </c>
      <c r="C14" t="n">
        <v>24.931</v>
      </c>
      <c r="D14" t="n">
        <v>28.2985</v>
      </c>
    </row>
    <row r="15">
      <c r="A15" t="n">
        <v>14</v>
      </c>
      <c r="B15" t="n">
        <v>15.1891</v>
      </c>
      <c r="C15" t="n">
        <v>24.3431</v>
      </c>
      <c r="D15" t="n">
        <v>27.9097</v>
      </c>
    </row>
    <row r="16">
      <c r="A16" t="n">
        <v>15</v>
      </c>
      <c r="B16" t="n">
        <v>15.3431</v>
      </c>
      <c r="C16" t="n">
        <v>24.6957</v>
      </c>
      <c r="D16" t="n">
        <v>28.7639</v>
      </c>
    </row>
    <row r="17">
      <c r="A17" t="n">
        <v>16</v>
      </c>
      <c r="B17" t="n">
        <v>15.5728</v>
      </c>
      <c r="C17" t="n">
        <v>25.4036</v>
      </c>
      <c r="D17" t="n">
        <v>29.1024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9.18257</v>
      </c>
      <c r="C2" t="n">
        <v>11.2987</v>
      </c>
      <c r="D2" t="n">
        <v>11.32</v>
      </c>
    </row>
    <row r="3">
      <c r="A3" t="n">
        <v>2</v>
      </c>
      <c r="B3" t="n">
        <v>8.66596</v>
      </c>
      <c r="C3" t="n">
        <v>13.426</v>
      </c>
      <c r="D3" t="n">
        <v>14.8151</v>
      </c>
    </row>
    <row r="4">
      <c r="A4" t="n">
        <v>3</v>
      </c>
      <c r="B4" t="n">
        <v>10.3991</v>
      </c>
      <c r="C4" t="n">
        <v>17.6785</v>
      </c>
      <c r="D4" t="n">
        <v>20.2159</v>
      </c>
    </row>
    <row r="5">
      <c r="A5" t="n">
        <v>4</v>
      </c>
      <c r="B5" t="n">
        <v>12.1761</v>
      </c>
      <c r="C5" t="n">
        <v>21.5602</v>
      </c>
      <c r="D5" t="n">
        <v>25.3506</v>
      </c>
    </row>
    <row r="6">
      <c r="A6" t="n">
        <v>5</v>
      </c>
      <c r="B6" t="n">
        <v>14.2256</v>
      </c>
      <c r="C6" t="n">
        <v>25.4614</v>
      </c>
      <c r="D6" t="n">
        <v>30.4911</v>
      </c>
    </row>
    <row r="7">
      <c r="A7" t="n">
        <v>6</v>
      </c>
      <c r="B7" t="n">
        <v>16.3401</v>
      </c>
      <c r="C7" t="n">
        <v>29.9163</v>
      </c>
      <c r="D7" t="n">
        <v>35.4384</v>
      </c>
    </row>
    <row r="8">
      <c r="A8" t="n">
        <v>7</v>
      </c>
      <c r="B8" t="n">
        <v>18.0304</v>
      </c>
      <c r="C8" t="n">
        <v>33.0439</v>
      </c>
      <c r="D8" t="n">
        <v>39.9855</v>
      </c>
    </row>
    <row r="9">
      <c r="A9" t="n">
        <v>8</v>
      </c>
      <c r="B9" t="n">
        <v>21.1953</v>
      </c>
      <c r="C9" t="n">
        <v>38.4991</v>
      </c>
      <c r="D9" t="n">
        <v>44.9266</v>
      </c>
    </row>
    <row r="10">
      <c r="A10" t="n">
        <v>9</v>
      </c>
      <c r="B10" t="n">
        <v>18.6445</v>
      </c>
      <c r="C10" t="n">
        <v>33.4132</v>
      </c>
      <c r="D10" t="n">
        <v>38.4369</v>
      </c>
    </row>
    <row r="11">
      <c r="A11" t="n">
        <v>10</v>
      </c>
      <c r="B11" t="n">
        <v>18.3346</v>
      </c>
      <c r="C11" t="n">
        <v>32.7706</v>
      </c>
      <c r="D11" t="n">
        <v>37.1272</v>
      </c>
    </row>
    <row r="12">
      <c r="A12" t="n">
        <v>11</v>
      </c>
      <c r="B12" t="n">
        <v>18.8304</v>
      </c>
      <c r="C12" t="n">
        <v>33.3061</v>
      </c>
      <c r="D12" t="n">
        <v>38.1122</v>
      </c>
    </row>
    <row r="13">
      <c r="A13" t="n">
        <v>12</v>
      </c>
      <c r="B13" t="n">
        <v>19.3267</v>
      </c>
      <c r="C13" t="n">
        <v>34.1247</v>
      </c>
      <c r="D13" t="n">
        <v>39.0493</v>
      </c>
    </row>
    <row r="14">
      <c r="A14" t="n">
        <v>13</v>
      </c>
      <c r="B14" t="n">
        <v>19.1253</v>
      </c>
      <c r="C14" t="n">
        <v>33.7714</v>
      </c>
      <c r="D14" t="n">
        <v>37.5965</v>
      </c>
    </row>
    <row r="15">
      <c r="A15" t="n">
        <v>14</v>
      </c>
      <c r="B15" t="n">
        <v>19.3403</v>
      </c>
      <c r="C15" t="n">
        <v>33.3521</v>
      </c>
      <c r="D15" t="n">
        <v>37.4902</v>
      </c>
    </row>
    <row r="16">
      <c r="A16" t="n">
        <v>15</v>
      </c>
      <c r="B16" t="n">
        <v>19.7177</v>
      </c>
      <c r="C16" t="n">
        <v>32.5223</v>
      </c>
      <c r="D16" t="n">
        <v>36.5044</v>
      </c>
    </row>
    <row r="17">
      <c r="A17" t="n">
        <v>16</v>
      </c>
      <c r="B17" t="n">
        <v>19.6266</v>
      </c>
      <c r="C17" t="n">
        <v>32.9567</v>
      </c>
      <c r="D17" t="n">
        <v>36.8171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6.84585</v>
      </c>
      <c r="C2" t="n">
        <v>7.20671</v>
      </c>
      <c r="D2" t="n">
        <v>7.56425</v>
      </c>
    </row>
    <row r="3">
      <c r="A3" t="n">
        <v>2</v>
      </c>
      <c r="B3" t="n">
        <v>7.44634</v>
      </c>
      <c r="C3" t="n">
        <v>10.1911</v>
      </c>
      <c r="D3" t="n">
        <v>11.4128</v>
      </c>
    </row>
    <row r="4">
      <c r="A4" t="n">
        <v>3</v>
      </c>
      <c r="B4" t="n">
        <v>9.26022</v>
      </c>
      <c r="C4" t="n">
        <v>13.9313</v>
      </c>
      <c r="D4" t="n">
        <v>16.005</v>
      </c>
    </row>
    <row r="5">
      <c r="A5" t="n">
        <v>4</v>
      </c>
      <c r="B5" t="n">
        <v>11.203</v>
      </c>
      <c r="C5" t="n">
        <v>17.7681</v>
      </c>
      <c r="D5" t="n">
        <v>20.6448</v>
      </c>
    </row>
    <row r="6">
      <c r="A6" t="n">
        <v>5</v>
      </c>
      <c r="B6" t="n">
        <v>13.2488</v>
      </c>
      <c r="C6" t="n">
        <v>21.4611</v>
      </c>
      <c r="D6" t="n">
        <v>25.0767</v>
      </c>
    </row>
    <row r="7">
      <c r="A7" t="n">
        <v>6</v>
      </c>
      <c r="B7" t="n">
        <v>15.3461</v>
      </c>
      <c r="C7" t="n">
        <v>25.3877</v>
      </c>
      <c r="D7" t="n">
        <v>29.5491</v>
      </c>
    </row>
    <row r="8">
      <c r="A8" t="n">
        <v>7</v>
      </c>
      <c r="B8" t="n">
        <v>17.3511</v>
      </c>
      <c r="C8" t="n">
        <v>28.7673</v>
      </c>
      <c r="D8" t="n">
        <v>33.5794</v>
      </c>
    </row>
    <row r="9">
      <c r="A9" t="n">
        <v>8</v>
      </c>
      <c r="B9" t="n">
        <v>20.0439</v>
      </c>
      <c r="C9" t="n">
        <v>33.1678</v>
      </c>
      <c r="D9" t="n">
        <v>38.634</v>
      </c>
    </row>
    <row r="10">
      <c r="A10" t="n">
        <v>9</v>
      </c>
      <c r="B10" t="n">
        <v>17.7333</v>
      </c>
      <c r="C10" t="n">
        <v>27.8929</v>
      </c>
      <c r="D10" t="n">
        <v>31.6222</v>
      </c>
    </row>
    <row r="11">
      <c r="A11" t="n">
        <v>10</v>
      </c>
      <c r="B11" t="n">
        <v>17.281</v>
      </c>
      <c r="C11" t="n">
        <v>27.7697</v>
      </c>
      <c r="D11" t="n">
        <v>31.9604</v>
      </c>
    </row>
    <row r="12">
      <c r="A12" t="n">
        <v>11</v>
      </c>
      <c r="B12" t="n">
        <v>18.0267</v>
      </c>
      <c r="C12" t="n">
        <v>28.6713</v>
      </c>
      <c r="D12" t="n">
        <v>33.5361</v>
      </c>
    </row>
    <row r="13">
      <c r="A13" t="n">
        <v>12</v>
      </c>
      <c r="B13" t="n">
        <v>18.9357</v>
      </c>
      <c r="C13" t="n">
        <v>30.8967</v>
      </c>
      <c r="D13" t="n">
        <v>33.4882</v>
      </c>
    </row>
    <row r="14">
      <c r="A14" t="n">
        <v>13</v>
      </c>
      <c r="B14" t="n">
        <v>18.2249</v>
      </c>
      <c r="C14" t="n">
        <v>29.293</v>
      </c>
      <c r="D14" t="n">
        <v>31.7975</v>
      </c>
    </row>
    <row r="15">
      <c r="A15" t="n">
        <v>14</v>
      </c>
      <c r="B15" t="n">
        <v>18.4006</v>
      </c>
      <c r="C15" t="n">
        <v>28.5155</v>
      </c>
      <c r="D15" t="n">
        <v>32.495</v>
      </c>
    </row>
    <row r="16">
      <c r="A16" t="n">
        <v>15</v>
      </c>
      <c r="B16" t="n">
        <v>18.8106</v>
      </c>
      <c r="C16" t="n">
        <v>29.0409</v>
      </c>
      <c r="D16" t="n">
        <v>31.2469</v>
      </c>
    </row>
    <row r="17">
      <c r="A17" t="n">
        <v>16</v>
      </c>
      <c r="B17" t="n">
        <v>19.0377</v>
      </c>
      <c r="C17" t="n">
        <v>28.9778</v>
      </c>
      <c r="D17" t="n">
        <v>31.5178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3.05814</v>
      </c>
      <c r="C2" t="n">
        <v>5.22031</v>
      </c>
      <c r="D2" t="n">
        <v>5.94372</v>
      </c>
    </row>
    <row r="3">
      <c r="A3" t="n">
        <v>2</v>
      </c>
      <c r="B3" t="n">
        <v>4.947</v>
      </c>
      <c r="C3" t="n">
        <v>8.58521</v>
      </c>
      <c r="D3" t="n">
        <v>10.0694</v>
      </c>
    </row>
    <row r="4">
      <c r="A4" t="n">
        <v>3</v>
      </c>
      <c r="B4" t="n">
        <v>6.66753</v>
      </c>
      <c r="C4" t="n">
        <v>11.898</v>
      </c>
      <c r="D4" t="n">
        <v>14.1768</v>
      </c>
    </row>
    <row r="5">
      <c r="A5" t="n">
        <v>4</v>
      </c>
      <c r="B5" t="n">
        <v>8.238530000000001</v>
      </c>
      <c r="C5" t="n">
        <v>15.0571</v>
      </c>
      <c r="D5" t="n">
        <v>18.1466</v>
      </c>
    </row>
    <row r="6">
      <c r="A6" t="n">
        <v>5</v>
      </c>
      <c r="B6" t="n">
        <v>9.79819</v>
      </c>
      <c r="C6" t="n">
        <v>18.1691</v>
      </c>
      <c r="D6" t="n">
        <v>22.1618</v>
      </c>
    </row>
    <row r="7">
      <c r="A7" t="n">
        <v>6</v>
      </c>
      <c r="B7" t="n">
        <v>11.282</v>
      </c>
      <c r="C7" t="n">
        <v>21.1632</v>
      </c>
      <c r="D7" t="n">
        <v>26.0293</v>
      </c>
    </row>
    <row r="8">
      <c r="A8" t="n">
        <v>7</v>
      </c>
      <c r="B8" t="n">
        <v>12.7654</v>
      </c>
      <c r="C8" t="n">
        <v>24.0734</v>
      </c>
      <c r="D8" t="n">
        <v>29.8389</v>
      </c>
    </row>
    <row r="9">
      <c r="A9" t="n">
        <v>8</v>
      </c>
      <c r="B9" t="n">
        <v>14.9067</v>
      </c>
      <c r="C9" t="n">
        <v>28.6204</v>
      </c>
      <c r="D9" t="n">
        <v>34.3594</v>
      </c>
    </row>
    <row r="10">
      <c r="A10" t="n">
        <v>9</v>
      </c>
      <c r="B10" t="n">
        <v>14.2285</v>
      </c>
      <c r="C10" t="n">
        <v>26.0089</v>
      </c>
      <c r="D10" t="n">
        <v>31.7143</v>
      </c>
    </row>
    <row r="11">
      <c r="A11" t="n">
        <v>10</v>
      </c>
      <c r="B11" t="n">
        <v>14.2729</v>
      </c>
      <c r="C11" t="n">
        <v>26.203</v>
      </c>
      <c r="D11" t="n">
        <v>31.5781</v>
      </c>
    </row>
    <row r="12">
      <c r="A12" t="n">
        <v>11</v>
      </c>
      <c r="B12" t="n">
        <v>14.226</v>
      </c>
      <c r="C12" t="n">
        <v>26.5335</v>
      </c>
      <c r="D12" t="n">
        <v>30.9963</v>
      </c>
    </row>
    <row r="13">
      <c r="A13" t="n">
        <v>12</v>
      </c>
      <c r="B13" t="n">
        <v>14.6032</v>
      </c>
      <c r="C13" t="n">
        <v>26.8408</v>
      </c>
      <c r="D13" t="n">
        <v>31.6379</v>
      </c>
    </row>
    <row r="14">
      <c r="A14" t="n">
        <v>13</v>
      </c>
      <c r="B14" t="n">
        <v>14.0007</v>
      </c>
      <c r="C14" t="n">
        <v>25.52</v>
      </c>
      <c r="D14" t="n">
        <v>30.5522</v>
      </c>
    </row>
    <row r="15">
      <c r="A15" t="n">
        <v>14</v>
      </c>
      <c r="B15" t="n">
        <v>14.5956</v>
      </c>
      <c r="C15" t="n">
        <v>26.3529</v>
      </c>
      <c r="D15" t="n">
        <v>31.3379</v>
      </c>
    </row>
    <row r="16">
      <c r="A16" t="n">
        <v>15</v>
      </c>
      <c r="B16" t="n">
        <v>14.3805</v>
      </c>
      <c r="C16" t="n">
        <v>25.8319</v>
      </c>
      <c r="D16" t="n">
        <v>30.9995</v>
      </c>
    </row>
    <row r="17">
      <c r="A17" t="n">
        <v>16</v>
      </c>
      <c r="B17" t="n">
        <v>14.5384</v>
      </c>
      <c r="C17" t="n">
        <v>25.6667</v>
      </c>
      <c r="D17" t="n">
        <v>30.905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4.06297</v>
      </c>
      <c r="C2" t="n">
        <v>8.621090000000001</v>
      </c>
      <c r="D2" t="n">
        <v>9.619160000000001</v>
      </c>
    </row>
    <row r="3">
      <c r="A3" t="n">
        <v>2</v>
      </c>
      <c r="B3" t="n">
        <v>6.24979</v>
      </c>
      <c r="C3" t="n">
        <v>12.5934</v>
      </c>
      <c r="D3" t="n">
        <v>14.7169</v>
      </c>
    </row>
    <row r="4">
      <c r="A4" t="n">
        <v>3</v>
      </c>
      <c r="B4" t="n">
        <v>8.328329999999999</v>
      </c>
      <c r="C4" t="n">
        <v>16.7976</v>
      </c>
      <c r="D4" t="n">
        <v>20.1371</v>
      </c>
    </row>
    <row r="5">
      <c r="A5" t="n">
        <v>4</v>
      </c>
      <c r="B5" t="n">
        <v>10.256</v>
      </c>
      <c r="C5" t="n">
        <v>20.7881</v>
      </c>
      <c r="D5" t="n">
        <v>25.2516</v>
      </c>
    </row>
    <row r="6">
      <c r="A6" t="n">
        <v>5</v>
      </c>
      <c r="B6" t="n">
        <v>12.1133</v>
      </c>
      <c r="C6" t="n">
        <v>24.7679</v>
      </c>
      <c r="D6" t="n">
        <v>30.5694</v>
      </c>
    </row>
    <row r="7">
      <c r="A7" t="n">
        <v>6</v>
      </c>
      <c r="B7" t="n">
        <v>13.963</v>
      </c>
      <c r="C7" t="n">
        <v>28.6841</v>
      </c>
      <c r="D7" t="n">
        <v>35.7221</v>
      </c>
    </row>
    <row r="8">
      <c r="A8" t="n">
        <v>7</v>
      </c>
      <c r="B8" t="n">
        <v>15.7158</v>
      </c>
      <c r="C8" t="n">
        <v>32.6226</v>
      </c>
      <c r="D8" t="n">
        <v>40.5526</v>
      </c>
    </row>
    <row r="9">
      <c r="A9" t="n">
        <v>8</v>
      </c>
      <c r="B9" t="n">
        <v>18.37</v>
      </c>
      <c r="C9" t="n">
        <v>38.8659</v>
      </c>
      <c r="D9" t="n">
        <v>46.8769</v>
      </c>
    </row>
    <row r="10">
      <c r="A10" t="n">
        <v>9</v>
      </c>
      <c r="B10" t="n">
        <v>17.372</v>
      </c>
      <c r="C10" t="n">
        <v>35.5867</v>
      </c>
      <c r="D10" t="n">
        <v>43.4519</v>
      </c>
    </row>
    <row r="11">
      <c r="A11" t="n">
        <v>10</v>
      </c>
      <c r="B11" t="n">
        <v>17.2566</v>
      </c>
      <c r="C11" t="n">
        <v>35.5169</v>
      </c>
      <c r="D11" t="n">
        <v>41.9742</v>
      </c>
    </row>
    <row r="12">
      <c r="A12" t="n">
        <v>11</v>
      </c>
      <c r="B12" t="n">
        <v>17.4377</v>
      </c>
      <c r="C12" t="n">
        <v>35.1999</v>
      </c>
      <c r="D12" t="n">
        <v>42.8315</v>
      </c>
    </row>
    <row r="13">
      <c r="A13" t="n">
        <v>12</v>
      </c>
      <c r="B13" t="n">
        <v>17.699</v>
      </c>
      <c r="C13" t="n">
        <v>35.4551</v>
      </c>
      <c r="D13" t="n">
        <v>42.5301</v>
      </c>
    </row>
    <row r="14">
      <c r="A14" t="n">
        <v>13</v>
      </c>
      <c r="B14" t="n">
        <v>17.1646</v>
      </c>
      <c r="C14" t="n">
        <v>34.4304</v>
      </c>
      <c r="D14" t="n">
        <v>40.4985</v>
      </c>
    </row>
    <row r="15">
      <c r="A15" t="n">
        <v>14</v>
      </c>
      <c r="B15" t="n">
        <v>17.8426</v>
      </c>
      <c r="C15" t="n">
        <v>34.9171</v>
      </c>
      <c r="D15" t="n">
        <v>41.0858</v>
      </c>
    </row>
    <row r="16">
      <c r="A16" t="n">
        <v>15</v>
      </c>
      <c r="B16" t="n">
        <v>17.8657</v>
      </c>
      <c r="C16" t="n">
        <v>35.1753</v>
      </c>
      <c r="D16" t="n">
        <v>40.4551</v>
      </c>
    </row>
    <row r="17">
      <c r="A17" t="n">
        <v>16</v>
      </c>
      <c r="B17" t="n">
        <v>17.6573</v>
      </c>
      <c r="C17" t="n">
        <v>34.5256</v>
      </c>
      <c r="D17" t="n">
        <v>40.6384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5.53364</v>
      </c>
      <c r="C2" t="n">
        <v>6.73283</v>
      </c>
      <c r="D2" t="n">
        <v>7.33342</v>
      </c>
    </row>
    <row r="3">
      <c r="A3" t="n">
        <v>2</v>
      </c>
      <c r="B3" t="n">
        <v>6.95377</v>
      </c>
      <c r="C3" t="n">
        <v>9.92163</v>
      </c>
      <c r="D3" t="n">
        <v>11.4206</v>
      </c>
    </row>
    <row r="4">
      <c r="A4" t="n">
        <v>3</v>
      </c>
      <c r="B4" t="n">
        <v>9.070169999999999</v>
      </c>
      <c r="C4" t="n">
        <v>13.7521</v>
      </c>
      <c r="D4" t="n">
        <v>16.1712</v>
      </c>
    </row>
    <row r="5">
      <c r="A5" t="n">
        <v>4</v>
      </c>
      <c r="B5" t="n">
        <v>11.0746</v>
      </c>
      <c r="C5" t="n">
        <v>17.5069</v>
      </c>
      <c r="D5" t="n">
        <v>20.814</v>
      </c>
    </row>
    <row r="6">
      <c r="A6" t="n">
        <v>5</v>
      </c>
      <c r="B6" t="n">
        <v>13.1469</v>
      </c>
      <c r="C6" t="n">
        <v>21.2424</v>
      </c>
      <c r="D6" t="n">
        <v>25.3903</v>
      </c>
    </row>
    <row r="7">
      <c r="A7" t="n">
        <v>6</v>
      </c>
      <c r="B7" t="n">
        <v>15.188</v>
      </c>
      <c r="C7" t="n">
        <v>25.0377</v>
      </c>
      <c r="D7" t="n">
        <v>29.9749</v>
      </c>
    </row>
    <row r="8">
      <c r="A8" t="n">
        <v>7</v>
      </c>
      <c r="B8" t="n">
        <v>17.4681</v>
      </c>
      <c r="C8" t="n">
        <v>28.8592</v>
      </c>
      <c r="D8" t="n">
        <v>34.5233</v>
      </c>
    </row>
    <row r="9">
      <c r="A9" t="n">
        <v>8</v>
      </c>
      <c r="B9" t="n">
        <v>20.5429</v>
      </c>
      <c r="C9" t="n">
        <v>33.6526</v>
      </c>
      <c r="D9" t="n">
        <v>39.9925</v>
      </c>
    </row>
    <row r="10">
      <c r="A10" t="n">
        <v>9</v>
      </c>
      <c r="B10" t="n">
        <v>19.5812</v>
      </c>
      <c r="C10" t="n">
        <v>31.2924</v>
      </c>
      <c r="D10" t="n">
        <v>36.4522</v>
      </c>
    </row>
    <row r="11">
      <c r="A11" t="n">
        <v>10</v>
      </c>
      <c r="B11" t="n">
        <v>19.3225</v>
      </c>
      <c r="C11" t="n">
        <v>30.724</v>
      </c>
      <c r="D11" t="n">
        <v>36.1367</v>
      </c>
    </row>
    <row r="12">
      <c r="A12" t="n">
        <v>11</v>
      </c>
      <c r="B12" t="n">
        <v>19.6109</v>
      </c>
      <c r="C12" t="n">
        <v>31.0318</v>
      </c>
      <c r="D12" t="n">
        <v>36.7598</v>
      </c>
    </row>
    <row r="13">
      <c r="A13" t="n">
        <v>12</v>
      </c>
      <c r="B13" t="n">
        <v>19.841</v>
      </c>
      <c r="C13" t="n">
        <v>31.3913</v>
      </c>
      <c r="D13" t="n">
        <v>36.7207</v>
      </c>
    </row>
    <row r="14">
      <c r="A14" t="n">
        <v>13</v>
      </c>
      <c r="B14" t="n">
        <v>18.9803</v>
      </c>
      <c r="C14" t="n">
        <v>30.5667</v>
      </c>
      <c r="D14" t="n">
        <v>35.8083</v>
      </c>
    </row>
    <row r="15">
      <c r="A15" t="n">
        <v>14</v>
      </c>
      <c r="B15" t="n">
        <v>19.6707</v>
      </c>
      <c r="C15" t="n">
        <v>31.2224</v>
      </c>
      <c r="D15" t="n">
        <v>36.8044</v>
      </c>
    </row>
    <row r="16">
      <c r="A16" t="n">
        <v>15</v>
      </c>
      <c r="B16" t="n">
        <v>19.6523</v>
      </c>
      <c r="C16" t="n">
        <v>31.0498</v>
      </c>
      <c r="D16" t="n">
        <v>36.4807</v>
      </c>
    </row>
    <row r="17">
      <c r="A17" t="n">
        <v>16</v>
      </c>
      <c r="B17" t="n">
        <v>19.9489</v>
      </c>
      <c r="C17" t="n">
        <v>30.7262</v>
      </c>
      <c r="D17" t="n">
        <v>35.9766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