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9.38761</v>
      </c>
      <c r="C2" t="n">
        <v>13.1599</v>
      </c>
      <c r="D2" t="n">
        <v>14.4972</v>
      </c>
    </row>
    <row r="3">
      <c r="A3" t="n">
        <v>2</v>
      </c>
      <c r="B3" t="n">
        <v>17.0131</v>
      </c>
      <c r="C3" t="n">
        <v>21.7904</v>
      </c>
      <c r="D3" t="n">
        <v>23.8099</v>
      </c>
    </row>
    <row r="4">
      <c r="A4" t="n">
        <v>3</v>
      </c>
      <c r="B4" t="n">
        <v>23.1164</v>
      </c>
      <c r="C4" t="n">
        <v>26.4416</v>
      </c>
      <c r="D4" t="n">
        <v>30.3904</v>
      </c>
    </row>
    <row r="5">
      <c r="A5" t="n">
        <v>4</v>
      </c>
      <c r="B5" t="n">
        <v>19.2667</v>
      </c>
      <c r="C5" t="n">
        <v>31.0999</v>
      </c>
      <c r="D5" t="n">
        <v>32.8405</v>
      </c>
    </row>
    <row r="6">
      <c r="A6" t="n">
        <v>5</v>
      </c>
      <c r="B6" t="n">
        <v>22.6018</v>
      </c>
      <c r="C6" t="n">
        <v>31.6671</v>
      </c>
      <c r="D6" t="n">
        <v>39.3906</v>
      </c>
    </row>
    <row r="7">
      <c r="A7" t="n">
        <v>6</v>
      </c>
      <c r="B7" t="n">
        <v>26.4319</v>
      </c>
      <c r="C7" t="n">
        <v>38.71</v>
      </c>
      <c r="D7" t="n">
        <v>39.6293</v>
      </c>
    </row>
    <row r="8">
      <c r="A8" t="n">
        <v>7</v>
      </c>
      <c r="B8" t="n">
        <v>19.956</v>
      </c>
      <c r="C8" t="n">
        <v>36.3223</v>
      </c>
      <c r="D8" t="n">
        <v>40.6117</v>
      </c>
    </row>
    <row r="9">
      <c r="A9" t="n">
        <v>8</v>
      </c>
      <c r="B9" t="n">
        <v>22.1799</v>
      </c>
      <c r="C9" t="n">
        <v>39.936</v>
      </c>
      <c r="D9" t="n">
        <v>43.6107</v>
      </c>
    </row>
    <row r="10">
      <c r="A10" t="n">
        <v>9</v>
      </c>
      <c r="B10" t="n">
        <v>24.0382</v>
      </c>
      <c r="C10" t="n">
        <v>40.499</v>
      </c>
      <c r="D10" t="n">
        <v>47.2572</v>
      </c>
    </row>
    <row r="11">
      <c r="A11" t="n">
        <v>10</v>
      </c>
      <c r="B11" t="n">
        <v>22.4673</v>
      </c>
      <c r="C11" t="n">
        <v>42.4019</v>
      </c>
      <c r="D11" t="n">
        <v>50.908</v>
      </c>
    </row>
    <row r="12">
      <c r="A12" t="n">
        <v>11</v>
      </c>
      <c r="B12" t="n">
        <v>24.2509</v>
      </c>
      <c r="C12" t="n">
        <v>44.7295</v>
      </c>
      <c r="D12" t="n">
        <v>50.4135</v>
      </c>
    </row>
    <row r="13">
      <c r="A13" t="n">
        <v>12</v>
      </c>
      <c r="B13" t="n">
        <v>26.4581</v>
      </c>
      <c r="C13" t="n">
        <v>44.4568</v>
      </c>
      <c r="D13" t="n">
        <v>51.7535</v>
      </c>
    </row>
    <row r="14">
      <c r="A14" t="n">
        <v>13</v>
      </c>
      <c r="B14" t="n">
        <v>22.2105</v>
      </c>
      <c r="C14" t="n">
        <v>44.398</v>
      </c>
      <c r="D14" t="n">
        <v>52.5049</v>
      </c>
    </row>
    <row r="15">
      <c r="A15" t="n">
        <v>14</v>
      </c>
      <c r="B15" t="n">
        <v>23.8651</v>
      </c>
      <c r="C15" t="n">
        <v>45.7327</v>
      </c>
      <c r="D15" t="n">
        <v>53.3674</v>
      </c>
    </row>
    <row r="16">
      <c r="A16" t="n">
        <v>15</v>
      </c>
      <c r="B16" t="n">
        <v>24.1332</v>
      </c>
      <c r="C16" t="n">
        <v>43.7821</v>
      </c>
      <c r="D16" t="n">
        <v>52.2967</v>
      </c>
    </row>
    <row r="17">
      <c r="A17" t="n">
        <v>16</v>
      </c>
      <c r="B17" t="n">
        <v>23.625</v>
      </c>
      <c r="C17" t="n">
        <v>44.0707</v>
      </c>
      <c r="D17" t="n">
        <v>53.0555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9.3795</v>
      </c>
      <c r="C2" t="n">
        <v>13.0352</v>
      </c>
      <c r="D2" t="n">
        <v>14.4126</v>
      </c>
    </row>
    <row r="3">
      <c r="A3" t="n">
        <v>2</v>
      </c>
      <c r="B3" t="n">
        <v>17.4639</v>
      </c>
      <c r="C3" t="n">
        <v>21.0644</v>
      </c>
      <c r="D3" t="n">
        <v>23.7123</v>
      </c>
    </row>
    <row r="4">
      <c r="A4" t="n">
        <v>3</v>
      </c>
      <c r="B4" t="n">
        <v>23.4486</v>
      </c>
      <c r="C4" t="n">
        <v>25.9111</v>
      </c>
      <c r="D4" t="n">
        <v>29.8145</v>
      </c>
    </row>
    <row r="5">
      <c r="A5" t="n">
        <v>4</v>
      </c>
      <c r="B5" t="n">
        <v>18.9056</v>
      </c>
      <c r="C5" t="n">
        <v>28.8717</v>
      </c>
      <c r="D5" t="n">
        <v>35.4831</v>
      </c>
    </row>
    <row r="6">
      <c r="A6" t="n">
        <v>5</v>
      </c>
      <c r="B6" t="n">
        <v>22.8743</v>
      </c>
      <c r="C6" t="n">
        <v>34.9824</v>
      </c>
      <c r="D6" t="n">
        <v>37.0491</v>
      </c>
    </row>
    <row r="7">
      <c r="A7" t="n">
        <v>6</v>
      </c>
      <c r="B7" t="n">
        <v>27.0358</v>
      </c>
      <c r="C7" t="n">
        <v>35.2145</v>
      </c>
      <c r="D7" t="n">
        <v>44.738</v>
      </c>
    </row>
    <row r="8">
      <c r="A8" t="n">
        <v>7</v>
      </c>
      <c r="B8" t="n">
        <v>20.2518</v>
      </c>
      <c r="C8" t="n">
        <v>33.5388</v>
      </c>
      <c r="D8" t="n">
        <v>41.8638</v>
      </c>
    </row>
    <row r="9">
      <c r="A9" t="n">
        <v>8</v>
      </c>
      <c r="B9" t="n">
        <v>22.4702</v>
      </c>
      <c r="C9" t="n">
        <v>36.8384</v>
      </c>
      <c r="D9" t="n">
        <v>45.9577</v>
      </c>
    </row>
    <row r="10">
      <c r="A10" t="n">
        <v>9</v>
      </c>
      <c r="B10" t="n">
        <v>24.9807</v>
      </c>
      <c r="C10" t="n">
        <v>37.866</v>
      </c>
      <c r="D10" t="n">
        <v>48.7446</v>
      </c>
    </row>
    <row r="11">
      <c r="A11" t="n">
        <v>10</v>
      </c>
      <c r="B11" t="n">
        <v>22.8557</v>
      </c>
      <c r="C11" t="n">
        <v>39.7934</v>
      </c>
      <c r="D11" t="n">
        <v>50.7302</v>
      </c>
    </row>
    <row r="12">
      <c r="A12" t="n">
        <v>11</v>
      </c>
      <c r="B12" t="n">
        <v>24.8752</v>
      </c>
      <c r="C12" t="n">
        <v>40.9546</v>
      </c>
      <c r="D12" t="n">
        <v>51.9456</v>
      </c>
    </row>
    <row r="13">
      <c r="A13" t="n">
        <v>12</v>
      </c>
      <c r="B13" t="n">
        <v>27.0492</v>
      </c>
      <c r="C13" t="n">
        <v>43.6762</v>
      </c>
      <c r="D13" t="n">
        <v>50.0194</v>
      </c>
    </row>
    <row r="14">
      <c r="A14" t="n">
        <v>13</v>
      </c>
      <c r="B14" t="n">
        <v>22.6285</v>
      </c>
      <c r="C14" t="n">
        <v>43.9154</v>
      </c>
      <c r="D14" t="n">
        <v>50.8503</v>
      </c>
    </row>
    <row r="15">
      <c r="A15" t="n">
        <v>14</v>
      </c>
      <c r="B15" t="n">
        <v>24.2677</v>
      </c>
      <c r="C15" t="n">
        <v>44.381</v>
      </c>
      <c r="D15" t="n">
        <v>52.7164</v>
      </c>
    </row>
    <row r="16">
      <c r="A16" t="n">
        <v>15</v>
      </c>
      <c r="B16" t="n">
        <v>24.7176</v>
      </c>
      <c r="C16" t="n">
        <v>43.9125</v>
      </c>
      <c r="D16" t="n">
        <v>52.6401</v>
      </c>
    </row>
    <row r="17">
      <c r="A17" t="n">
        <v>16</v>
      </c>
      <c r="B17" t="n">
        <v>24.459</v>
      </c>
      <c r="C17" t="n">
        <v>45.0271</v>
      </c>
      <c r="D17" t="n">
        <v>52.8728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10.9481</v>
      </c>
      <c r="C2" t="n">
        <v>13.8492</v>
      </c>
      <c r="D2" t="n">
        <v>14.7882</v>
      </c>
    </row>
    <row r="3">
      <c r="A3" t="n">
        <v>2</v>
      </c>
      <c r="B3" t="n">
        <v>19.4155</v>
      </c>
      <c r="C3" t="n">
        <v>22.3766</v>
      </c>
      <c r="D3" t="n">
        <v>24.4414</v>
      </c>
    </row>
    <row r="4">
      <c r="A4" t="n">
        <v>3</v>
      </c>
      <c r="B4" t="n">
        <v>25.9527</v>
      </c>
      <c r="C4" t="n">
        <v>30.421</v>
      </c>
      <c r="D4" t="n">
        <v>30.0116</v>
      </c>
    </row>
    <row r="5">
      <c r="A5" t="n">
        <v>4</v>
      </c>
      <c r="B5" t="n">
        <v>23.2331</v>
      </c>
      <c r="C5" t="n">
        <v>31.4385</v>
      </c>
      <c r="D5" t="n">
        <v>35.3008</v>
      </c>
    </row>
    <row r="6">
      <c r="A6" t="n">
        <v>5</v>
      </c>
      <c r="B6" t="n">
        <v>27.9914</v>
      </c>
      <c r="C6" t="n">
        <v>34.9614</v>
      </c>
      <c r="D6" t="n">
        <v>36.4197</v>
      </c>
    </row>
    <row r="7">
      <c r="A7" t="n">
        <v>6</v>
      </c>
      <c r="B7" t="n">
        <v>33.124</v>
      </c>
      <c r="C7" t="n">
        <v>35.0116</v>
      </c>
      <c r="D7" t="n">
        <v>45.2744</v>
      </c>
    </row>
    <row r="8">
      <c r="A8" t="n">
        <v>7</v>
      </c>
      <c r="B8" t="n">
        <v>30.0236</v>
      </c>
      <c r="C8" t="n">
        <v>35.4866</v>
      </c>
      <c r="D8" t="n">
        <v>44.7655</v>
      </c>
    </row>
    <row r="9">
      <c r="A9" t="n">
        <v>8</v>
      </c>
      <c r="B9" t="n">
        <v>30.3085</v>
      </c>
      <c r="C9" t="n">
        <v>39.6827</v>
      </c>
      <c r="D9" t="n">
        <v>51.3653</v>
      </c>
    </row>
    <row r="10">
      <c r="A10" t="n">
        <v>9</v>
      </c>
      <c r="B10" t="n">
        <v>30.0079</v>
      </c>
      <c r="C10" t="n">
        <v>42.136</v>
      </c>
      <c r="D10" t="n">
        <v>48.4666</v>
      </c>
    </row>
    <row r="11">
      <c r="A11" t="n">
        <v>10</v>
      </c>
      <c r="B11" t="n">
        <v>31.0724</v>
      </c>
      <c r="C11" t="n">
        <v>44.3678</v>
      </c>
      <c r="D11" t="n">
        <v>50.4741</v>
      </c>
    </row>
    <row r="12">
      <c r="A12" t="n">
        <v>11</v>
      </c>
      <c r="B12" t="n">
        <v>31.1762</v>
      </c>
      <c r="C12" t="n">
        <v>43.9874</v>
      </c>
      <c r="D12" t="n">
        <v>51.3093</v>
      </c>
    </row>
    <row r="13">
      <c r="A13" t="n">
        <v>12</v>
      </c>
      <c r="B13" t="n">
        <v>31.2222</v>
      </c>
      <c r="C13" t="n">
        <v>44.8993</v>
      </c>
      <c r="D13" t="n">
        <v>52.5049</v>
      </c>
    </row>
    <row r="14">
      <c r="A14" t="n">
        <v>13</v>
      </c>
      <c r="B14" t="n">
        <v>30.9439</v>
      </c>
      <c r="C14" t="n">
        <v>43.7979</v>
      </c>
      <c r="D14" t="n">
        <v>52.8854</v>
      </c>
    </row>
    <row r="15">
      <c r="A15" t="n">
        <v>14</v>
      </c>
      <c r="B15" t="n">
        <v>31.1549</v>
      </c>
      <c r="C15" t="n">
        <v>44.765</v>
      </c>
      <c r="D15" t="n">
        <v>53.514</v>
      </c>
    </row>
    <row r="16">
      <c r="A16" t="n">
        <v>15</v>
      </c>
      <c r="B16" t="n">
        <v>31.0256</v>
      </c>
      <c r="C16" t="n">
        <v>45.3262</v>
      </c>
      <c r="D16" t="n">
        <v>52.9471</v>
      </c>
    </row>
    <row r="17">
      <c r="A17" t="n">
        <v>16</v>
      </c>
      <c r="B17" t="n">
        <v>31.1492</v>
      </c>
      <c r="C17" t="n">
        <v>44.1858</v>
      </c>
      <c r="D17" t="n">
        <v>52.8863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4.91003</v>
      </c>
      <c r="C2" t="n">
        <v>10.8811</v>
      </c>
      <c r="D2" t="n">
        <v>13.5427</v>
      </c>
    </row>
    <row r="3">
      <c r="A3" t="n">
        <v>2</v>
      </c>
      <c r="B3" t="n">
        <v>9.63998</v>
      </c>
      <c r="C3" t="n">
        <v>20.9108</v>
      </c>
      <c r="D3" t="n">
        <v>25.728</v>
      </c>
    </row>
    <row r="4">
      <c r="A4" t="n">
        <v>3</v>
      </c>
      <c r="B4" t="n">
        <v>13.824</v>
      </c>
      <c r="C4" t="n">
        <v>29.8877</v>
      </c>
      <c r="D4" t="n">
        <v>36.6326</v>
      </c>
    </row>
    <row r="5">
      <c r="A5" t="n">
        <v>4</v>
      </c>
      <c r="B5" t="n">
        <v>15.7746</v>
      </c>
      <c r="C5" t="n">
        <v>33.1889</v>
      </c>
      <c r="D5" t="n">
        <v>42.2073</v>
      </c>
    </row>
    <row r="6">
      <c r="A6" t="n">
        <v>5</v>
      </c>
      <c r="B6" t="n">
        <v>18.7757</v>
      </c>
      <c r="C6" t="n">
        <v>41.1991</v>
      </c>
      <c r="D6" t="n">
        <v>51.6813</v>
      </c>
    </row>
    <row r="7">
      <c r="A7" t="n">
        <v>6</v>
      </c>
      <c r="B7" t="n">
        <v>22.0649</v>
      </c>
      <c r="C7" t="n">
        <v>48.0882</v>
      </c>
      <c r="D7" t="n">
        <v>60.967</v>
      </c>
    </row>
    <row r="8">
      <c r="A8" t="n">
        <v>7</v>
      </c>
      <c r="B8" t="n">
        <v>19.8694</v>
      </c>
      <c r="C8" t="n">
        <v>41.2861</v>
      </c>
      <c r="D8" t="n">
        <v>54.3753</v>
      </c>
    </row>
    <row r="9">
      <c r="A9" t="n">
        <v>8</v>
      </c>
      <c r="B9" t="n">
        <v>20.6952</v>
      </c>
      <c r="C9" t="n">
        <v>43.8492</v>
      </c>
      <c r="D9" t="n">
        <v>53.9816</v>
      </c>
    </row>
    <row r="10">
      <c r="A10" t="n">
        <v>9</v>
      </c>
      <c r="B10" t="n">
        <v>20.7602</v>
      </c>
      <c r="C10" t="n">
        <v>43.429</v>
      </c>
      <c r="D10" t="n">
        <v>53.0924</v>
      </c>
    </row>
    <row r="11">
      <c r="A11" t="n">
        <v>10</v>
      </c>
      <c r="B11" t="n">
        <v>20.7821</v>
      </c>
      <c r="C11" t="n">
        <v>43.9832</v>
      </c>
      <c r="D11" t="n">
        <v>54.3197</v>
      </c>
    </row>
    <row r="12">
      <c r="A12" t="n">
        <v>11</v>
      </c>
      <c r="B12" t="n">
        <v>20.7339</v>
      </c>
      <c r="C12" t="n">
        <v>45.1916</v>
      </c>
      <c r="D12" t="n">
        <v>55.4125</v>
      </c>
    </row>
    <row r="13">
      <c r="A13" t="n">
        <v>12</v>
      </c>
      <c r="B13" t="n">
        <v>20.9372</v>
      </c>
      <c r="C13" t="n">
        <v>44.0571</v>
      </c>
      <c r="D13" t="n">
        <v>57.4431</v>
      </c>
    </row>
    <row r="14">
      <c r="A14" t="n">
        <v>13</v>
      </c>
      <c r="B14" t="n">
        <v>21.1601</v>
      </c>
      <c r="C14" t="n">
        <v>45.5207</v>
      </c>
      <c r="D14" t="n">
        <v>57.5492</v>
      </c>
    </row>
    <row r="15">
      <c r="A15" t="n">
        <v>14</v>
      </c>
      <c r="B15" t="n">
        <v>21.2863</v>
      </c>
      <c r="C15" t="n">
        <v>45.1889</v>
      </c>
      <c r="D15" t="n">
        <v>57.1149</v>
      </c>
    </row>
    <row r="16">
      <c r="A16" t="n">
        <v>15</v>
      </c>
      <c r="B16" t="n">
        <v>21.1936</v>
      </c>
      <c r="C16" t="n">
        <v>46.4145</v>
      </c>
      <c r="D16" t="n">
        <v>58.2167</v>
      </c>
    </row>
    <row r="17">
      <c r="A17" t="n">
        <v>16</v>
      </c>
      <c r="B17" t="n">
        <v>20.9659</v>
      </c>
      <c r="C17" t="n">
        <v>45.2105</v>
      </c>
      <c r="D17" t="n">
        <v>57.5276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5.00833</v>
      </c>
      <c r="C2" t="n">
        <v>10.915</v>
      </c>
      <c r="D2" t="n">
        <v>13.5433</v>
      </c>
    </row>
    <row r="3">
      <c r="A3" t="n">
        <v>2</v>
      </c>
      <c r="B3" t="n">
        <v>9.843</v>
      </c>
      <c r="C3" t="n">
        <v>20.8966</v>
      </c>
      <c r="D3" t="n">
        <v>25.934</v>
      </c>
    </row>
    <row r="4">
      <c r="A4" t="n">
        <v>3</v>
      </c>
      <c r="B4" t="n">
        <v>14.202</v>
      </c>
      <c r="C4" t="n">
        <v>29.956</v>
      </c>
      <c r="D4" t="n">
        <v>36.8546</v>
      </c>
    </row>
    <row r="5">
      <c r="A5" t="n">
        <v>4</v>
      </c>
      <c r="B5" t="n">
        <v>16.2</v>
      </c>
      <c r="C5" t="n">
        <v>33.9726</v>
      </c>
      <c r="D5" t="n">
        <v>42.8709</v>
      </c>
    </row>
    <row r="6">
      <c r="A6" t="n">
        <v>5</v>
      </c>
      <c r="B6" t="n">
        <v>19.2677</v>
      </c>
      <c r="C6" t="n">
        <v>40.1528</v>
      </c>
      <c r="D6" t="n">
        <v>51.3408</v>
      </c>
    </row>
    <row r="7">
      <c r="A7" t="n">
        <v>6</v>
      </c>
      <c r="B7" t="n">
        <v>22.7343</v>
      </c>
      <c r="C7" t="n">
        <v>47.8887</v>
      </c>
      <c r="D7" t="n">
        <v>58.7364</v>
      </c>
    </row>
    <row r="8">
      <c r="A8" t="n">
        <v>7</v>
      </c>
      <c r="B8" t="n">
        <v>20.4463</v>
      </c>
      <c r="C8" t="n">
        <v>42.8563</v>
      </c>
      <c r="D8" t="n">
        <v>52.0923</v>
      </c>
    </row>
    <row r="9">
      <c r="A9" t="n">
        <v>8</v>
      </c>
      <c r="B9" t="n">
        <v>21.1711</v>
      </c>
      <c r="C9" t="n">
        <v>43.5774</v>
      </c>
      <c r="D9" t="n">
        <v>53.1502</v>
      </c>
    </row>
    <row r="10">
      <c r="A10" t="n">
        <v>9</v>
      </c>
      <c r="B10" t="n">
        <v>21.459</v>
      </c>
      <c r="C10" t="n">
        <v>43.8155</v>
      </c>
      <c r="D10" t="n">
        <v>54.6698</v>
      </c>
    </row>
    <row r="11">
      <c r="A11" t="n">
        <v>10</v>
      </c>
      <c r="B11" t="n">
        <v>21.5382</v>
      </c>
      <c r="C11" t="n">
        <v>43.1422</v>
      </c>
      <c r="D11" t="n">
        <v>54.4454</v>
      </c>
    </row>
    <row r="12">
      <c r="A12" t="n">
        <v>11</v>
      </c>
      <c r="B12" t="n">
        <v>20.9296</v>
      </c>
      <c r="C12" t="n">
        <v>44.3045</v>
      </c>
      <c r="D12" t="n">
        <v>54.5009</v>
      </c>
    </row>
    <row r="13">
      <c r="A13" t="n">
        <v>12</v>
      </c>
      <c r="B13" t="n">
        <v>21.7165</v>
      </c>
      <c r="C13" t="n">
        <v>44.7715</v>
      </c>
      <c r="D13" t="n">
        <v>54.8475</v>
      </c>
    </row>
    <row r="14">
      <c r="A14" t="n">
        <v>13</v>
      </c>
      <c r="B14" t="n">
        <v>21.5173</v>
      </c>
      <c r="C14" t="n">
        <v>46.6157</v>
      </c>
      <c r="D14" t="n">
        <v>55.7656</v>
      </c>
    </row>
    <row r="15">
      <c r="A15" t="n">
        <v>14</v>
      </c>
      <c r="B15" t="n">
        <v>21.7682</v>
      </c>
      <c r="C15" t="n">
        <v>45.4231</v>
      </c>
      <c r="D15" t="n">
        <v>56.5757</v>
      </c>
    </row>
    <row r="16">
      <c r="A16" t="n">
        <v>15</v>
      </c>
      <c r="B16" t="n">
        <v>21.6238</v>
      </c>
      <c r="C16" t="n">
        <v>46.064</v>
      </c>
      <c r="D16" t="n">
        <v>55.6267</v>
      </c>
    </row>
    <row r="17">
      <c r="A17" t="n">
        <v>16</v>
      </c>
      <c r="B17" t="n">
        <v>21.6998</v>
      </c>
      <c r="C17" t="n">
        <v>46.3874</v>
      </c>
      <c r="D17" t="n">
        <v>56.0278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8.74512</v>
      </c>
      <c r="C2" t="n">
        <v>13.2102</v>
      </c>
      <c r="D2" t="n">
        <v>14.7379</v>
      </c>
    </row>
    <row r="3">
      <c r="A3" t="n">
        <v>2</v>
      </c>
      <c r="B3" t="n">
        <v>16.5868</v>
      </c>
      <c r="C3" t="n">
        <v>24.5147</v>
      </c>
      <c r="D3" t="n">
        <v>27.7904</v>
      </c>
    </row>
    <row r="4">
      <c r="A4" t="n">
        <v>3</v>
      </c>
      <c r="B4" t="n">
        <v>23.8029</v>
      </c>
      <c r="C4" t="n">
        <v>34.5736</v>
      </c>
      <c r="D4" t="n">
        <v>40.0876</v>
      </c>
    </row>
    <row r="5">
      <c r="A5" t="n">
        <v>4</v>
      </c>
      <c r="B5" t="n">
        <v>22.9079</v>
      </c>
      <c r="C5" t="n">
        <v>36.7666</v>
      </c>
      <c r="D5" t="n">
        <v>45.3735</v>
      </c>
    </row>
    <row r="6">
      <c r="A6" t="n">
        <v>5</v>
      </c>
      <c r="B6" t="n">
        <v>26.2965</v>
      </c>
      <c r="C6" t="n">
        <v>42.8145</v>
      </c>
      <c r="D6" t="n">
        <v>54.1791</v>
      </c>
    </row>
    <row r="7">
      <c r="A7" t="n">
        <v>6</v>
      </c>
      <c r="B7" t="n">
        <v>31.8896</v>
      </c>
      <c r="C7" t="n">
        <v>50.7611</v>
      </c>
      <c r="D7" t="n">
        <v>63.2862</v>
      </c>
    </row>
    <row r="8">
      <c r="A8" t="n">
        <v>7</v>
      </c>
      <c r="B8" t="n">
        <v>29.4442</v>
      </c>
      <c r="C8" t="n">
        <v>46.3407</v>
      </c>
      <c r="D8" t="n">
        <v>59.0098</v>
      </c>
    </row>
    <row r="9">
      <c r="A9" t="n">
        <v>8</v>
      </c>
      <c r="B9" t="n">
        <v>29.5729</v>
      </c>
      <c r="C9" t="n">
        <v>47.4554</v>
      </c>
      <c r="D9" t="n">
        <v>58.9563</v>
      </c>
    </row>
    <row r="10">
      <c r="A10" t="n">
        <v>9</v>
      </c>
      <c r="B10" t="n">
        <v>30.4869</v>
      </c>
      <c r="C10" t="n">
        <v>47.0727</v>
      </c>
      <c r="D10" t="n">
        <v>60.0084</v>
      </c>
    </row>
    <row r="11">
      <c r="A11" t="n">
        <v>10</v>
      </c>
      <c r="B11" t="n">
        <v>29.9841</v>
      </c>
      <c r="C11" t="n">
        <v>47.4822</v>
      </c>
      <c r="D11" t="n">
        <v>60.484</v>
      </c>
    </row>
    <row r="12">
      <c r="A12" t="n">
        <v>11</v>
      </c>
      <c r="B12" t="n">
        <v>30.6963</v>
      </c>
      <c r="C12" t="n">
        <v>48.146</v>
      </c>
      <c r="D12" t="n">
        <v>61.1235</v>
      </c>
    </row>
    <row r="13">
      <c r="A13" t="n">
        <v>12</v>
      </c>
      <c r="B13" t="n">
        <v>30.1522</v>
      </c>
      <c r="C13" t="n">
        <v>48.6066</v>
      </c>
      <c r="D13" t="n">
        <v>60.8053</v>
      </c>
    </row>
    <row r="14">
      <c r="A14" t="n">
        <v>13</v>
      </c>
      <c r="B14" t="n">
        <v>30.8063</v>
      </c>
      <c r="C14" t="n">
        <v>48.2958</v>
      </c>
      <c r="D14" t="n">
        <v>60.2655</v>
      </c>
    </row>
    <row r="15">
      <c r="A15" t="n">
        <v>14</v>
      </c>
      <c r="B15" t="n">
        <v>30.9622</v>
      </c>
      <c r="C15" t="n">
        <v>48.6256</v>
      </c>
      <c r="D15" t="n">
        <v>62.3595</v>
      </c>
    </row>
    <row r="16">
      <c r="A16" t="n">
        <v>15</v>
      </c>
      <c r="B16" t="n">
        <v>30.718</v>
      </c>
      <c r="C16" t="n">
        <v>48.9131</v>
      </c>
      <c r="D16" t="n">
        <v>61.3457</v>
      </c>
    </row>
    <row r="17">
      <c r="A17" t="n">
        <v>16</v>
      </c>
      <c r="B17" t="n">
        <v>30.7675</v>
      </c>
      <c r="C17" t="n">
        <v>48.7134</v>
      </c>
      <c r="D17" t="n">
        <v>61.2625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